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isakhi\CSV File\29.01.2025\"/>
    </mc:Choice>
  </mc:AlternateContent>
  <bookViews>
    <workbookView xWindow="-120" yWindow="-120" windowWidth="20730" windowHeight="11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<sst xmlns="http://schemas.openxmlformats.org/spreadsheetml/2006/main" count="38999" uniqueCount="38999">
  <si>
    <t>websiteName</t>
  </si>
  <si>
    <t>bennettscustomcurb.com</t>
  </si>
  <si>
    <t>nitelightsofchicago.com</t>
  </si>
  <si>
    <t>rpm.co.nz</t>
  </si>
  <si>
    <t>tuckerlegaldirectory.com</t>
  </si>
  <si>
    <t>bathrefinishingresource.com</t>
  </si>
  <si>
    <t>newcomfortlivingcalifornia.com</t>
  </si>
  <si>
    <t>gordonapplianceoh.com</t>
  </si>
  <si>
    <t>ragspun.com</t>
  </si>
  <si>
    <t>ecowasteoilheaters.com</t>
  </si>
  <si>
    <t>haciendaoutdoors.com</t>
  </si>
  <si>
    <t>ammamarine.com</t>
  </si>
  <si>
    <t>glowhimalayan.co.uk</t>
  </si>
  <si>
    <t>spalling-repair.com</t>
  </si>
  <si>
    <t>titancarcovers.com</t>
  </si>
  <si>
    <t>calspasfortsmith.com</t>
  </si>
  <si>
    <t>practicalcareproducts.com</t>
  </si>
  <si>
    <t>beststain.com</t>
  </si>
  <si>
    <t>fancyfix.com</t>
  </si>
  <si>
    <t>greenviewlawncare.net</t>
  </si>
  <si>
    <t>buildbytitan.com</t>
  </si>
  <si>
    <t>arbormech.com.au</t>
  </si>
  <si>
    <t>aquabathalberta.ca</t>
  </si>
  <si>
    <t>pinnaclewholesalers.com.au</t>
  </si>
  <si>
    <t>castleglazingact.com.au</t>
  </si>
  <si>
    <t>classikbabys.com</t>
  </si>
  <si>
    <t>realcedarshutters.com</t>
  </si>
  <si>
    <t>askohomedepot.com</t>
  </si>
  <si>
    <t>adgardfashions.com</t>
  </si>
  <si>
    <t>bearlakelawncare.com</t>
  </si>
  <si>
    <t>koelegruppen.dk</t>
  </si>
  <si>
    <t>iiimpulsiveee.com</t>
  </si>
  <si>
    <t>ariens.us</t>
  </si>
  <si>
    <t>pavitratextile.com</t>
  </si>
  <si>
    <t>wincoblinds.com</t>
  </si>
  <si>
    <t>allairpurifier.com</t>
  </si>
  <si>
    <t>tinythistlestudio.com</t>
  </si>
  <si>
    <t>resortlifesheds.com</t>
  </si>
  <si>
    <t>pierrechimen.com</t>
  </si>
  <si>
    <t>homegoodsupplies.com</t>
  </si>
  <si>
    <t>terradomo.shop</t>
  </si>
  <si>
    <t>flyscreens.biz</t>
  </si>
  <si>
    <t>grenvillecc.ca</t>
  </si>
  <si>
    <t>prolinejanitorial.com</t>
  </si>
  <si>
    <t>lamacasa.com</t>
  </si>
  <si>
    <t>tiletitanllc.com</t>
  </si>
  <si>
    <t>finishingtouchblinds.com</t>
  </si>
  <si>
    <t>procleansparkle.com</t>
  </si>
  <si>
    <t>psocids.com</t>
  </si>
  <si>
    <t>michigandryerventpros.com</t>
  </si>
  <si>
    <t>closetupatlanta.com</t>
  </si>
  <si>
    <t>eckfordchong.com</t>
  </si>
  <si>
    <t>finlew.com</t>
  </si>
  <si>
    <t>bargaincentre.com.au</t>
  </si>
  <si>
    <t>atlantapetdoors.com</t>
  </si>
  <si>
    <t>blindbuster.com</t>
  </si>
  <si>
    <t>bouldercountycoffeecompany.com</t>
  </si>
  <si>
    <t>ssbgoods.com</t>
  </si>
  <si>
    <t>yourhomestylefashion.com</t>
  </si>
  <si>
    <t>jensennurserygiftshop.com</t>
  </si>
  <si>
    <t>mirrorsandglass.co.uk</t>
  </si>
  <si>
    <t>anaglyphsculpture.com</t>
  </si>
  <si>
    <t>sigmaelectricco.com</t>
  </si>
  <si>
    <t>masonryfoamsandcoatings.com</t>
  </si>
  <si>
    <t>graystonecattleco.com</t>
  </si>
  <si>
    <t>enigmaskylounge.com</t>
  </si>
  <si>
    <t>pionare.com</t>
  </si>
  <si>
    <t>herrera.hr</t>
  </si>
  <si>
    <t>andihooks.com.au</t>
  </si>
  <si>
    <t>lakumartspace.com</t>
  </si>
  <si>
    <t>benchmarkdoors-africa.co.za</t>
  </si>
  <si>
    <t>laylorecovery.com</t>
  </si>
  <si>
    <t>medinalights.com</t>
  </si>
  <si>
    <t>garybeaupre.com</t>
  </si>
  <si>
    <t>buildtuff.co</t>
  </si>
  <si>
    <t>goodleos.com</t>
  </si>
  <si>
    <t>cropsinabox.com</t>
  </si>
  <si>
    <t>doddsfencingandsheds.com</t>
  </si>
  <si>
    <t>boxmarket.lt</t>
  </si>
  <si>
    <t>sheeshamstreet.com</t>
  </si>
  <si>
    <t>hardwoodflooringbostonky.com</t>
  </si>
  <si>
    <t>flinnfarms.com</t>
  </si>
  <si>
    <t>galaxymarketllc.com</t>
  </si>
  <si>
    <t>vulcancut.com</t>
  </si>
  <si>
    <t>precoatedfoam.com</t>
  </si>
  <si>
    <t>slatetilepictures.com</t>
  </si>
  <si>
    <t>sanrafaelglobal.com</t>
  </si>
  <si>
    <t>tornadoinc.net</t>
  </si>
  <si>
    <t>air-conditioner-system.com</t>
  </si>
  <si>
    <t>bsdcityhome.com</t>
  </si>
  <si>
    <t>seekoutdoors.com</t>
  </si>
  <si>
    <t>armourfoundation.ca</t>
  </si>
  <si>
    <t>flooringamericamichigan.com</t>
  </si>
  <si>
    <t>petsandhooman.com</t>
  </si>
  <si>
    <t>greenworks-systems.com</t>
  </si>
  <si>
    <t>tehcoparts.com</t>
  </si>
  <si>
    <t>amigodoor.ca</t>
  </si>
  <si>
    <t>shedsale.co.uk</t>
  </si>
  <si>
    <t>blindbolt.co.nz</t>
  </si>
  <si>
    <t>zxzplasticbox.com</t>
  </si>
  <si>
    <t>up2win.store</t>
  </si>
  <si>
    <t>ruffsfurniture.com</t>
  </si>
  <si>
    <t>doctorscreek.net</t>
  </si>
  <si>
    <t>premmiere.co.id</t>
  </si>
  <si>
    <t>azmjo.com</t>
  </si>
  <si>
    <t>demoairnet.com</t>
  </si>
  <si>
    <t>design-windows.co.uk</t>
  </si>
  <si>
    <t>shopxdeco.com</t>
  </si>
  <si>
    <t>ferreprecios.com</t>
  </si>
  <si>
    <t>puracleanwater.com</t>
  </si>
  <si>
    <t>resourceludishop.com</t>
  </si>
  <si>
    <t>brushup.co</t>
  </si>
  <si>
    <t>itx.bg</t>
  </si>
  <si>
    <t>softdelite.com</t>
  </si>
  <si>
    <t>fsgiantmay.com</t>
  </si>
  <si>
    <t>perfectionstones.com</t>
  </si>
  <si>
    <t>sincerityhardware.com</t>
  </si>
  <si>
    <t>exitsigns.com.au</t>
  </si>
  <si>
    <t>appliancerepair-largofl.com</t>
  </si>
  <si>
    <t>imphandling.com</t>
  </si>
  <si>
    <t>fathersgrip.com</t>
  </si>
  <si>
    <t>campuspriority.com</t>
  </si>
  <si>
    <t>snackaway247.com</t>
  </si>
  <si>
    <t>americaswindowsource.com</t>
  </si>
  <si>
    <t>theconsciouslink.com</t>
  </si>
  <si>
    <t>appliancequestfl.com</t>
  </si>
  <si>
    <t>appliancehaus.net</t>
  </si>
  <si>
    <t>firstresponderstreeworx.com</t>
  </si>
  <si>
    <t>kpwire.com</t>
  </si>
  <si>
    <t>watersmokemold.com</t>
  </si>
  <si>
    <t>safesales.gr</t>
  </si>
  <si>
    <t>barstoolshops.com</t>
  </si>
  <si>
    <t>mendabath.com</t>
  </si>
  <si>
    <t>spacefixing.com</t>
  </si>
  <si>
    <t>phantomscreensnevada.com</t>
  </si>
  <si>
    <t>solarium-verandaplus.ca</t>
  </si>
  <si>
    <t>ramahardware.com</t>
  </si>
  <si>
    <t>carsonfurniture.com</t>
  </si>
  <si>
    <t>nonabyte.net</t>
  </si>
  <si>
    <t>usmanretail.com</t>
  </si>
  <si>
    <t>marenthe.com</t>
  </si>
  <si>
    <t>swanswee.com</t>
  </si>
  <si>
    <t>theschanelhomeimprovement.com</t>
  </si>
  <si>
    <t>bluewaterepoxyfloors.com</t>
  </si>
  <si>
    <t>shopclassic.ca</t>
  </si>
  <si>
    <t>newworldfloors.com</t>
  </si>
  <si>
    <t>ushardwaregift.com</t>
  </si>
  <si>
    <t>forestgatesdoors.co.uk</t>
  </si>
  <si>
    <t>hfwfilter.com</t>
  </si>
  <si>
    <t>bodytemp98.com</t>
  </si>
  <si>
    <t>shopbigcitymusic.com</t>
  </si>
  <si>
    <t>fuseboxwales.net</t>
  </si>
  <si>
    <t>fullviewwindows.com.au</t>
  </si>
  <si>
    <t>manitobaheroes.ca</t>
  </si>
  <si>
    <t>juliantreks.com</t>
  </si>
  <si>
    <t>chandeliers.shop</t>
  </si>
  <si>
    <t>vidriosdecorados.es</t>
  </si>
  <si>
    <t>bedluxuryfurni.com</t>
  </si>
  <si>
    <t>deutsch-direkt.com</t>
  </si>
  <si>
    <t>earthliving.com.my</t>
  </si>
  <si>
    <t>kimprod.com.au</t>
  </si>
  <si>
    <t>homelody-it.com</t>
  </si>
  <si>
    <t>vogewood.shop</t>
  </si>
  <si>
    <t>brisconenergy.com</t>
  </si>
  <si>
    <t>ezrockandmulch.com</t>
  </si>
  <si>
    <t>canarypointsshopping.com</t>
  </si>
  <si>
    <t>sunstarled.ca</t>
  </si>
  <si>
    <t>gs-battery.com.tw</t>
  </si>
  <si>
    <t>chasclarkson.com.au</t>
  </si>
  <si>
    <t>stuckeylandscapeexcavation.com</t>
  </si>
  <si>
    <t>betterwaterstore.com</t>
  </si>
  <si>
    <t>traversecityblinds.com</t>
  </si>
  <si>
    <t>marlaco.com.au</t>
  </si>
  <si>
    <t>ascentappliance.com</t>
  </si>
  <si>
    <t>carringtonlime.co.uk</t>
  </si>
  <si>
    <t>restagro.com.tr</t>
  </si>
  <si>
    <t>autodepotkw.com</t>
  </si>
  <si>
    <t>gladforpets.com</t>
  </si>
  <si>
    <t>museskateco.com</t>
  </si>
  <si>
    <t>orsfl.com</t>
  </si>
  <si>
    <t>2220002.com</t>
  </si>
  <si>
    <t>paradiseos.com</t>
  </si>
  <si>
    <t>bestsurgeprotection.com</t>
  </si>
  <si>
    <t>customfirepit.net</t>
  </si>
  <si>
    <t>primewindowsusa.com</t>
  </si>
  <si>
    <t>4bsystems.com</t>
  </si>
  <si>
    <t>bocafeaturewalls.com</t>
  </si>
  <si>
    <t>walltopalarm.com</t>
  </si>
  <si>
    <t>riverpandasriverkids.com</t>
  </si>
  <si>
    <t>istservis.ru</t>
  </si>
  <si>
    <t>americanflatls.shop</t>
  </si>
  <si>
    <t>appliancerepairservicemesquite.com</t>
  </si>
  <si>
    <t>wearpov.com</t>
  </si>
  <si>
    <t>refractoryfurnace.com</t>
  </si>
  <si>
    <t>fenceandgatepro.com</t>
  </si>
  <si>
    <t>brushcutterkenya.com</t>
  </si>
  <si>
    <t>sherwinwilliamsonline.co.uk</t>
  </si>
  <si>
    <t>tampacanopy.com</t>
  </si>
  <si>
    <t>xeniarecruitment.com</t>
  </si>
  <si>
    <t>windowtreatmentcypress.com</t>
  </si>
  <si>
    <t>lvsfencing.co.uk</t>
  </si>
  <si>
    <t>adalidolum.com</t>
  </si>
  <si>
    <t>mobileappliancerepairservicesylmar.com</t>
  </si>
  <si>
    <t>dripgrows.com</t>
  </si>
  <si>
    <t>newlawn.biz</t>
  </si>
  <si>
    <t>hoangtuandienmay.shop</t>
  </si>
  <si>
    <t>voffov.com</t>
  </si>
  <si>
    <t>theplantifyshop.com</t>
  </si>
  <si>
    <t>portsideshutters.com.au</t>
  </si>
  <si>
    <t>scwiremesh.com</t>
  </si>
  <si>
    <t>dallasexpresslocksmith.com</t>
  </si>
  <si>
    <t>enersharepower.com</t>
  </si>
  <si>
    <t>futbolsites.dev</t>
  </si>
  <si>
    <t>kxskfa.shop</t>
  </si>
  <si>
    <t>friscohardwoodflooring.net</t>
  </si>
  <si>
    <t>partsbitz.com.au</t>
  </si>
  <si>
    <t>3tmillwork.com</t>
  </si>
  <si>
    <t>sureshotgunrangegering.com</t>
  </si>
  <si>
    <t>strictblacksmith.com</t>
  </si>
  <si>
    <t>lutron.com.tw</t>
  </si>
  <si>
    <t>hinesvillerooftop.com</t>
  </si>
  <si>
    <t>miifurniture.com</t>
  </si>
  <si>
    <t>monticellohardwoodflooring.com</t>
  </si>
  <si>
    <t>veligaa.mv</t>
  </si>
  <si>
    <t>aquaonefiltration.com</t>
  </si>
  <si>
    <t>xcellenceoutlet.com</t>
  </si>
  <si>
    <t>rileyandlowe.com</t>
  </si>
  <si>
    <t>boschtoolstore.com</t>
  </si>
  <si>
    <t>foreverblackbox.com</t>
  </si>
  <si>
    <t>uptownwindows.com</t>
  </si>
  <si>
    <t>tubtrailer.com</t>
  </si>
  <si>
    <t>shadiesgallery.com</t>
  </si>
  <si>
    <t>solidrockcustomcabinets.com</t>
  </si>
  <si>
    <t>cable-assembly-manufacturers.com</t>
  </si>
  <si>
    <t>shopskylightsusa.com</t>
  </si>
  <si>
    <t>waardlanden.nl</t>
  </si>
  <si>
    <t>kateandlrel.shop</t>
  </si>
  <si>
    <t>cuscocreations.com</t>
  </si>
  <si>
    <t>mercuryksa.com</t>
  </si>
  <si>
    <t>specialistpaintingcontractor.com</t>
  </si>
  <si>
    <t>toledoroofs.com</t>
  </si>
  <si>
    <t>dustawaydubai.com</t>
  </si>
  <si>
    <t>roththelighting.com</t>
  </si>
  <si>
    <t>brinlylawnsweeper.wixsite.com</t>
  </si>
  <si>
    <t>thermo-tech.no</t>
  </si>
  <si>
    <t>tri-statestraw.com</t>
  </si>
  <si>
    <t>hvacinstall.com</t>
  </si>
  <si>
    <t>d5studio.net</t>
  </si>
  <si>
    <t>wilsonwindowsdoors.com</t>
  </si>
  <si>
    <t>ledls.us</t>
  </si>
  <si>
    <t>redroseblinds.co.uk</t>
  </si>
  <si>
    <t>preparedonepro.com</t>
  </si>
  <si>
    <t>sonjotunvn.com</t>
  </si>
  <si>
    <t>primecasemanagement.com</t>
  </si>
  <si>
    <t>metalartlighting.com</t>
  </si>
  <si>
    <t>furuimei.com</t>
  </si>
  <si>
    <t>ktcohandles.com.au</t>
  </si>
  <si>
    <t>fusashower.com</t>
  </si>
  <si>
    <t>laptopproducts.com</t>
  </si>
  <si>
    <t>makinalia.es</t>
  </si>
  <si>
    <t>havanacabanarentals.com</t>
  </si>
  <si>
    <t>viking-repair-paloalto.com</t>
  </si>
  <si>
    <t>aandmlathandplastering.com</t>
  </si>
  <si>
    <t>erdjer.com</t>
  </si>
  <si>
    <t>coastalviewcabinetry.com</t>
  </si>
  <si>
    <t>chervon.com.cn</t>
  </si>
  <si>
    <t>pacificchemicalpoolservice.com</t>
  </si>
  <si>
    <t>floridagoodroofs.com</t>
  </si>
  <si>
    <t>schoolfurnitureofcanada.ca</t>
  </si>
  <si>
    <t>juriwaldiner.adv.br</t>
  </si>
  <si>
    <t>personalizedpromos.com</t>
  </si>
  <si>
    <t>scaler-tech.com</t>
  </si>
  <si>
    <t>christmastreedeliveryca.com</t>
  </si>
  <si>
    <t>toptultoolsaustralia.com.au</t>
  </si>
  <si>
    <t>trgutterworks.com</t>
  </si>
  <si>
    <t>rugcleaningmiamifl.com</t>
  </si>
  <si>
    <t>katieblakefurniture.co.uk</t>
  </si>
  <si>
    <t>cabinetrefacingdiy.com</t>
  </si>
  <si>
    <t>toptrowelmasonry.com</t>
  </si>
  <si>
    <t>shop-galaxy.com.ua</t>
  </si>
  <si>
    <t>elgladiador.com.ar</t>
  </si>
  <si>
    <t>ameliaoutdoorliving.com</t>
  </si>
  <si>
    <t>a1silt.com</t>
  </si>
  <si>
    <t>kitchenremodelingoformondbeach.com</t>
  </si>
  <si>
    <t>oymov.com</t>
  </si>
  <si>
    <t>lmeisonceaj.shop</t>
  </si>
  <si>
    <t>stayhumbleandkindcreations.com</t>
  </si>
  <si>
    <t>tilesandstonedirect.co.uk</t>
  </si>
  <si>
    <t>lgappliancerepairnorthhills.com</t>
  </si>
  <si>
    <t>whirlpool.sa</t>
  </si>
  <si>
    <t>progressivecapitallending.com</t>
  </si>
  <si>
    <t>tjunction.net</t>
  </si>
  <si>
    <t>weneua.com</t>
  </si>
  <si>
    <t>areejtrading.com</t>
  </si>
  <si>
    <t>thegrowthuxstudio.com</t>
  </si>
  <si>
    <t>coasttocoastreinc.com</t>
  </si>
  <si>
    <t>shedplanpro.com</t>
  </si>
  <si>
    <t>ezstowhauler.com</t>
  </si>
  <si>
    <t>miasab.se</t>
  </si>
  <si>
    <t>lci-lighting.com</t>
  </si>
  <si>
    <t>buytrexpittsburgh.com</t>
  </si>
  <si>
    <t>kennp.com</t>
  </si>
  <si>
    <t>shedstoreandmore.com</t>
  </si>
  <si>
    <t>thepumpsmith.co.za</t>
  </si>
  <si>
    <t>rosellosolar.com</t>
  </si>
  <si>
    <t>quinadona.es</t>
  </si>
  <si>
    <t>halifaxcabinetry.com</t>
  </si>
  <si>
    <t>pivotechdoors.com</t>
  </si>
  <si>
    <t>solders.com</t>
  </si>
  <si>
    <t>gardenedge.irish</t>
  </si>
  <si>
    <t>farrowpropagation.com</t>
  </si>
  <si>
    <t>skhomesjm.com</t>
  </si>
  <si>
    <t>morinvilleflooring.ca</t>
  </si>
  <si>
    <t>mobiletruckrepairaustin.com</t>
  </si>
  <si>
    <t>truwoodply.com</t>
  </si>
  <si>
    <t>printright.co.uk</t>
  </si>
  <si>
    <t>aaplastic.com.au</t>
  </si>
  <si>
    <t>murcarrace.com</t>
  </si>
  <si>
    <t>cumplimientogrupocoppel.com</t>
  </si>
  <si>
    <t>saddlebackshutters.com</t>
  </si>
  <si>
    <t>steamsaunadepot.com</t>
  </si>
  <si>
    <t>akronsautooutlet.com</t>
  </si>
  <si>
    <t>divsales.com</t>
  </si>
  <si>
    <t>europlast.com.pl</t>
  </si>
  <si>
    <t>biozoon.de</t>
  </si>
  <si>
    <t>bbbouncejumpllc.com</t>
  </si>
  <si>
    <t>replacementwindowspeoria.com</t>
  </si>
  <si>
    <t>portacoolevaporativecoolers.co.za</t>
  </si>
  <si>
    <t>ihomeadorestore.com</t>
  </si>
  <si>
    <t>naturecoastwd.com</t>
  </si>
  <si>
    <t>bluepowergenerators.com</t>
  </si>
  <si>
    <t>sethled.com</t>
  </si>
  <si>
    <t>vooyahome.com</t>
  </si>
  <si>
    <t>choeffect.com</t>
  </si>
  <si>
    <t>southkendallinteriors.com</t>
  </si>
  <si>
    <t>littlepalmprints.com.au</t>
  </si>
  <si>
    <t>qualitywoodsmarket.com</t>
  </si>
  <si>
    <t>3yyn.com</t>
  </si>
  <si>
    <t>plankshelf.au</t>
  </si>
  <si>
    <t>shorewindowfilm.com</t>
  </si>
  <si>
    <t>milliontrees.ca</t>
  </si>
  <si>
    <t>drywalltapersnearme.ca</t>
  </si>
  <si>
    <t>empirefencing.net</t>
  </si>
  <si>
    <t>maragamx.com</t>
  </si>
  <si>
    <t>southernhealthcorp.com</t>
  </si>
  <si>
    <t>gnuviolacustomcabinets.com</t>
  </si>
  <si>
    <t>theyarddepotcbk.ca</t>
  </si>
  <si>
    <t>fairwayavenuehome.com</t>
  </si>
  <si>
    <t>msinventorysolutions.com</t>
  </si>
  <si>
    <t>drillfinancing.com</t>
  </si>
  <si>
    <t>fortsmithfencing.com</t>
  </si>
  <si>
    <t>pangeaparts.com.br</t>
  </si>
  <si>
    <t>commonwealthwindows.com</t>
  </si>
  <si>
    <t>dec-tec-diy.ca</t>
  </si>
  <si>
    <t>zioncreatives.com</t>
  </si>
  <si>
    <t>tilesavers.com.au</t>
  </si>
  <si>
    <t>gelenkzentrum-mittelrhein.de</t>
  </si>
  <si>
    <t>kgy-ind.com</t>
  </si>
  <si>
    <t>box30fitness.com</t>
  </si>
  <si>
    <t>richardellisfurniture.com.au</t>
  </si>
  <si>
    <t>ncifgroup.com</t>
  </si>
  <si>
    <t>templecraftrestoration.com</t>
  </si>
  <si>
    <t>greenstripeslawncare.com</t>
  </si>
  <si>
    <t>sirmac.net</t>
  </si>
  <si>
    <t>landscapingmontana.com</t>
  </si>
  <si>
    <t>midwestpremierflooring.com</t>
  </si>
  <si>
    <t>bathroomdoorus.com</t>
  </si>
  <si>
    <t>coastaldreamroofingcontractors.com</t>
  </si>
  <si>
    <t>mazayaconsumer.com</t>
  </si>
  <si>
    <t>havanaproject.com</t>
  </si>
  <si>
    <t>richdrillhdd.com</t>
  </si>
  <si>
    <t>maxxcoldfoodservice.com</t>
  </si>
  <si>
    <t>volta.co.il</t>
  </si>
  <si>
    <t>seimearsconstruction.com</t>
  </si>
  <si>
    <t>universalfastening.com</t>
  </si>
  <si>
    <t>saiyorazubaid.com</t>
  </si>
  <si>
    <t>malton-gates.co.uk</t>
  </si>
  <si>
    <t>lakewoodcaappliancerepairco.com</t>
  </si>
  <si>
    <t>forrinx.com</t>
  </si>
  <si>
    <t>dirtworksenvironmental.com</t>
  </si>
  <si>
    <t>tallahasseelightingfanrepair.com</t>
  </si>
  <si>
    <t>mainlandflooring.com</t>
  </si>
  <si>
    <t>nashvillehardscapeandpatio.com</t>
  </si>
  <si>
    <t>logonlighting.com</t>
  </si>
  <si>
    <t>idealz4u.com</t>
  </si>
  <si>
    <t>quoizellightsonline.com</t>
  </si>
  <si>
    <t>illumacrown.com</t>
  </si>
  <si>
    <t>stopturfmelting.com</t>
  </si>
  <si>
    <t>daichstore.com</t>
  </si>
  <si>
    <t>linleymanagement.com</t>
  </si>
  <si>
    <t>jonijoin.com</t>
  </si>
  <si>
    <t>lowescompanystore.com</t>
  </si>
  <si>
    <t>hammerheadsales.com</t>
  </si>
  <si>
    <t>vogelzangvineyard.com</t>
  </si>
  <si>
    <t>redbriks.com</t>
  </si>
  <si>
    <t>tygerstainlesssteel.com.au</t>
  </si>
  <si>
    <t>jackmetals.com</t>
  </si>
  <si>
    <t>kjappliance.com</t>
  </si>
  <si>
    <t>mh-london.co.uk</t>
  </si>
  <si>
    <t>zeust.com</t>
  </si>
  <si>
    <t>jrhardwoodfloorrefinishingandcleaning.com</t>
  </si>
  <si>
    <t>kcpquarry.com</t>
  </si>
  <si>
    <t>838dz.com</t>
  </si>
  <si>
    <t>apexbackflowcompany.com</t>
  </si>
  <si>
    <t>shopkeepquiet.us</t>
  </si>
  <si>
    <t>allaboutthewindows.com</t>
  </si>
  <si>
    <t>flooringgulfport.com</t>
  </si>
  <si>
    <t>patriotfts.com</t>
  </si>
  <si>
    <t>sorridentsagendamento.com.br</t>
  </si>
  <si>
    <t>crocpromotion.us</t>
  </si>
  <si>
    <t>celoak.com</t>
  </si>
  <si>
    <t>newavetulsa.com</t>
  </si>
  <si>
    <t>mrpaverblock.com</t>
  </si>
  <si>
    <t>eddieskeylockstorage.com</t>
  </si>
  <si>
    <t>nutriuncle.com</t>
  </si>
  <si>
    <t>bellwoodappliancerepairmen.us</t>
  </si>
  <si>
    <t>gracoevo.com</t>
  </si>
  <si>
    <t>qianfiredoors.com</t>
  </si>
  <si>
    <t>arctoserosion.com</t>
  </si>
  <si>
    <t>leichthaus.com</t>
  </si>
  <si>
    <t>airoclean.ch</t>
  </si>
  <si>
    <t>diamond-windows.com</t>
  </si>
  <si>
    <t>carpetinstallationservice.com</t>
  </si>
  <si>
    <t>basecrete-europe.com</t>
  </si>
  <si>
    <t>greencanadaled.ca</t>
  </si>
  <si>
    <t>reupgrades.com.au</t>
  </si>
  <si>
    <t>vibhupackagingindustries.com</t>
  </si>
  <si>
    <t>vanhamerenhouthandel.nl</t>
  </si>
  <si>
    <t>georgiawheatstrawsales.com</t>
  </si>
  <si>
    <t>ydsolarlight.com</t>
  </si>
  <si>
    <t>jamesonelectricalcontractors.com</t>
  </si>
  <si>
    <t>loweplumbingservice.com</t>
  </si>
  <si>
    <t>tailorededgeconnections.com</t>
  </si>
  <si>
    <t>tmcommerce.us</t>
  </si>
  <si>
    <t>wfhwolf.com</t>
  </si>
  <si>
    <t>daylightasheville.com</t>
  </si>
  <si>
    <t>kkbuildingsupplies.com</t>
  </si>
  <si>
    <t>allmobilescreens.com</t>
  </si>
  <si>
    <t>evergracehome.shop</t>
  </si>
  <si>
    <t>mepsltn.com</t>
  </si>
  <si>
    <t>velafencenrepair.com</t>
  </si>
  <si>
    <t>shopforevergreen.com</t>
  </si>
  <si>
    <t>railingo.com</t>
  </si>
  <si>
    <t>pro-gardens.co.uk</t>
  </si>
  <si>
    <t>lilochristmas.com</t>
  </si>
  <si>
    <t>faridcorporation.com</t>
  </si>
  <si>
    <t>thermostatmag.com</t>
  </si>
  <si>
    <t>wynbrandtfarms.com</t>
  </si>
  <si>
    <t>industrialrubbertools.com.au</t>
  </si>
  <si>
    <t>vendiplas.co.uk</t>
  </si>
  <si>
    <t>rugcleaninglocal.com</t>
  </si>
  <si>
    <t>arizonaventcleaners.com</t>
  </si>
  <si>
    <t>ouskool.com</t>
  </si>
  <si>
    <t>mdf-panels.com</t>
  </si>
  <si>
    <t>sacredvesselhealingarts.store</t>
  </si>
  <si>
    <t>imex.do</t>
  </si>
  <si>
    <t>lvenfurniture.com</t>
  </si>
  <si>
    <t>bestcleaningtools.com</t>
  </si>
  <si>
    <t>gebrownandson.co.uk</t>
  </si>
  <si>
    <t>palmbeachwellington.com</t>
  </si>
  <si>
    <t>simsoverheaddoors.com</t>
  </si>
  <si>
    <t>mp3playerstore.com</t>
  </si>
  <si>
    <t>builttolasthardscapes.com</t>
  </si>
  <si>
    <t>myaaronsallappliancerepair.com</t>
  </si>
  <si>
    <t>plomberie-excavation.com</t>
  </si>
  <si>
    <t>mashkometals.com</t>
  </si>
  <si>
    <t>swipeupstyle.com</t>
  </si>
  <si>
    <t>closerdesign.net</t>
  </si>
  <si>
    <t>newlenoxdrywallcontractors.com</t>
  </si>
  <si>
    <t>air-filter-16x20x1.com</t>
  </si>
  <si>
    <t>whatevercustom.com</t>
  </si>
  <si>
    <t>glenallengaragedoorrepair.us</t>
  </si>
  <si>
    <t>truwood.com</t>
  </si>
  <si>
    <t>craftsmandeckbuilders.com</t>
  </si>
  <si>
    <t>yellowcart.au</t>
  </si>
  <si>
    <t>appliance365.co.za</t>
  </si>
  <si>
    <t>totalmetalonline.com.br</t>
  </si>
  <si>
    <t>lifestylelawns.co.nz</t>
  </si>
  <si>
    <t>rollingcold.net</t>
  </si>
  <si>
    <t>carskeyservices.com</t>
  </si>
  <si>
    <t>residential-facelift.com</t>
  </si>
  <si>
    <t>shorelinesheds.ca</t>
  </si>
  <si>
    <t>albatrossindustry.com</t>
  </si>
  <si>
    <t>3m.com.hr</t>
  </si>
  <si>
    <t>woodcoveflooring.com</t>
  </si>
  <si>
    <t>shivametalenterprises.com</t>
  </si>
  <si>
    <t>alwayshardconcrete.com</t>
  </si>
  <si>
    <t>bhatiaelectricals.com</t>
  </si>
  <si>
    <t>exteriorbros.com</t>
  </si>
  <si>
    <t>deelighticle.com</t>
  </si>
  <si>
    <t>rimba-garden.com</t>
  </si>
  <si>
    <t>godsgracefurniture.com</t>
  </si>
  <si>
    <t>foxll.com</t>
  </si>
  <si>
    <t>lazygrassinc.com</t>
  </si>
  <si>
    <t>allinoneappliances.com</t>
  </si>
  <si>
    <t>smartflooringcorp.com</t>
  </si>
  <si>
    <t>calspastopeka.com</t>
  </si>
  <si>
    <t>nightowlmonitoring.com</t>
  </si>
  <si>
    <t>hyggely.com</t>
  </si>
  <si>
    <t>modernwoodflooring.com</t>
  </si>
  <si>
    <t>watermatrix.com</t>
  </si>
  <si>
    <t>topfloorings.com</t>
  </si>
  <si>
    <t>arcticaggregates.com</t>
  </si>
  <si>
    <t>aquassageusa.com</t>
  </si>
  <si>
    <t>nathanellison.onrender.com</t>
  </si>
  <si>
    <t>ecotreeau.com.au</t>
  </si>
  <si>
    <t>simplycurtainsoxford.co.uk</t>
  </si>
  <si>
    <t>jaxsunny.shop</t>
  </si>
  <si>
    <t>elementsalonandlounge.com</t>
  </si>
  <si>
    <t>krakendecor.com</t>
  </si>
  <si>
    <t>amronenterprise.com</t>
  </si>
  <si>
    <t>moorestowndryerventcleaning.us</t>
  </si>
  <si>
    <t>supersonicdram.com</t>
  </si>
  <si>
    <t>hendersongaragestorage.com</t>
  </si>
  <si>
    <t>oliveyoubaby.com</t>
  </si>
  <si>
    <t>thevineandbrancheshomestead.com</t>
  </si>
  <si>
    <t>wizmodern.com</t>
  </si>
  <si>
    <t>grit24coaching.com</t>
  </si>
  <si>
    <t>smokefire.ca</t>
  </si>
  <si>
    <t>paperboatfarms.ca</t>
  </si>
  <si>
    <t>chillfoodtips.shop</t>
  </si>
  <si>
    <t>adfences.net</t>
  </si>
  <si>
    <t>treaddeck.com.au</t>
  </si>
  <si>
    <t>famouscarpetandflooring.com</t>
  </si>
  <si>
    <t>ahsatuorubber.com</t>
  </si>
  <si>
    <t>hammeredhinges.com</t>
  </si>
  <si>
    <t>morelartstudio.com</t>
  </si>
  <si>
    <t>tierneywoodworking.com</t>
  </si>
  <si>
    <t>northcountryweldingsupply.com</t>
  </si>
  <si>
    <t>allcretellc.com</t>
  </si>
  <si>
    <t>coolbulbs.com</t>
  </si>
  <si>
    <t>parsonsfurniture.com</t>
  </si>
  <si>
    <t>drawsure.com</t>
  </si>
  <si>
    <t>oxtools.co.nz</t>
  </si>
  <si>
    <t>homeandbodycompany.com</t>
  </si>
  <si>
    <t>mg-gutters.com</t>
  </si>
  <si>
    <t>velliniilluminazione.com</t>
  </si>
  <si>
    <t>gunk.pl</t>
  </si>
  <si>
    <t>directrawmaterials.com.au</t>
  </si>
  <si>
    <t>schluter.co.uk</t>
  </si>
  <si>
    <t>foxwedgefurniture.com</t>
  </si>
  <si>
    <t>michiganbattleofthebrands.com</t>
  </si>
  <si>
    <t>happymatonline.com</t>
  </si>
  <si>
    <t>kaufman-roofing.com</t>
  </si>
  <si>
    <t>sensorialdesigns.com</t>
  </si>
  <si>
    <t>erina-nail.com</t>
  </si>
  <si>
    <t>outdooroasisla.com</t>
  </si>
  <si>
    <t>cattreeguide.com</t>
  </si>
  <si>
    <t>reznickeventcarpets.shop</t>
  </si>
  <si>
    <t>spectrabaits.com</t>
  </si>
  <si>
    <t>zildome.com</t>
  </si>
  <si>
    <t>grawicom.pl</t>
  </si>
  <si>
    <t>intexclothlike.com</t>
  </si>
  <si>
    <t>premiereventsandtents.com</t>
  </si>
  <si>
    <t>aquapera.com</t>
  </si>
  <si>
    <t>northwesteventdecorators.com</t>
  </si>
  <si>
    <t>hohlkehlen.com</t>
  </si>
  <si>
    <t>wwwswanstone.com</t>
  </si>
  <si>
    <t>shedoutlet.com</t>
  </si>
  <si>
    <t>leafybloomshop.com</t>
  </si>
  <si>
    <t>newmoonfurniture.co.nz</t>
  </si>
  <si>
    <t>healthyandpure.shop</t>
  </si>
  <si>
    <t>naturesdome.com</t>
  </si>
  <si>
    <t>hamzapaints.com</t>
  </si>
  <si>
    <t>affordablesprayfoam.com</t>
  </si>
  <si>
    <t>buyminifridges.com</t>
  </si>
  <si>
    <t>condokey.com.au</t>
  </si>
  <si>
    <t>odl.com.co</t>
  </si>
  <si>
    <t>funnybeanbear.com</t>
  </si>
  <si>
    <t>flooringcharlottenc.com</t>
  </si>
  <si>
    <t>corniceturkey.com</t>
  </si>
  <si>
    <t>weightedumbrellastands.com</t>
  </si>
  <si>
    <t>futurechampionsacademy.com</t>
  </si>
  <si>
    <t>cycarstore.com.my</t>
  </si>
  <si>
    <t>artofdowel.com</t>
  </si>
  <si>
    <t>tommox.com</t>
  </si>
  <si>
    <t>designingwithtile.com</t>
  </si>
  <si>
    <t>durhambuildingsupplies.ca</t>
  </si>
  <si>
    <t>oakwindowsanddoors.com</t>
  </si>
  <si>
    <t>vn-infinite.com</t>
  </si>
  <si>
    <t>fczio.com</t>
  </si>
  <si>
    <t>unitedsolution.us</t>
  </si>
  <si>
    <t>loghouses.lt</t>
  </si>
  <si>
    <t>liberdent.com.pl</t>
  </si>
  <si>
    <t>victorytilechina.com</t>
  </si>
  <si>
    <t>livingforme.de</t>
  </si>
  <si>
    <t>marsvet.com</t>
  </si>
  <si>
    <t>topratedwoodchippers.com</t>
  </si>
  <si>
    <t>fencesbaltimore.com</t>
  </si>
  <si>
    <t>toledotileinc.com</t>
  </si>
  <si>
    <t>coolcaskstore.com</t>
  </si>
  <si>
    <t>custombunkbedsnearme.com</t>
  </si>
  <si>
    <t>singhiaphin.net</t>
  </si>
  <si>
    <t>runner.golf</t>
  </si>
  <si>
    <t>roletni.com.mk</t>
  </si>
  <si>
    <t>extremeexteriorcleaning.co.uk</t>
  </si>
  <si>
    <t>vevall.com</t>
  </si>
  <si>
    <t>handtreasures.com</t>
  </si>
  <si>
    <t>amerock.net</t>
  </si>
  <si>
    <t>carpetcleaningfostercity.com</t>
  </si>
  <si>
    <t>americanbrickworks.com</t>
  </si>
  <si>
    <t>greatlakeswindowcoverings.com</t>
  </si>
  <si>
    <t>squaretimberdesigns.com</t>
  </si>
  <si>
    <t>homedecorlane.com</t>
  </si>
  <si>
    <t>rayvolta.com</t>
  </si>
  <si>
    <t>glassrepairservicekissimmeefl.com</t>
  </si>
  <si>
    <t>craftsexpressions.com</t>
  </si>
  <si>
    <t>awmgroup.com</t>
  </si>
  <si>
    <t>flyscreensolutions.co.za</t>
  </si>
  <si>
    <t>bekacasting.com</t>
  </si>
  <si>
    <t>ahskenya.com</t>
  </si>
  <si>
    <t>parkoscorner.com</t>
  </si>
  <si>
    <t>zesepower.com</t>
  </si>
  <si>
    <t>jedfkjxphp.shop</t>
  </si>
  <si>
    <t>craftsmanstraps.com</t>
  </si>
  <si>
    <t>kjsessentials.com</t>
  </si>
  <si>
    <t>quickspartyrentals.com</t>
  </si>
  <si>
    <t>solidtt.com</t>
  </si>
  <si>
    <t>acmecoolant.com</t>
  </si>
  <si>
    <t>roamwild.com</t>
  </si>
  <si>
    <t>mrcoffeesnob.com</t>
  </si>
  <si>
    <t>vasefillerstore.com</t>
  </si>
  <si>
    <t>baxterfitness.net</t>
  </si>
  <si>
    <t>ineedappliancerepair.com</t>
  </si>
  <si>
    <t>play3plusgames.com</t>
  </si>
  <si>
    <t>bvgkwpqtjy.shop</t>
  </si>
  <si>
    <t>bredonhillcountry.co.uk</t>
  </si>
  <si>
    <t>wowoodshop.com</t>
  </si>
  <si>
    <t>greataussiewipes.com.au</t>
  </si>
  <si>
    <t>provista.co.nz</t>
  </si>
  <si>
    <t>homeinteriorsplus.com</t>
  </si>
  <si>
    <t>mycalhosteleria.com</t>
  </si>
  <si>
    <t>theplantartisan.com</t>
  </si>
  <si>
    <t>lcpenner.com</t>
  </si>
  <si>
    <t>fallonwilkinson.com</t>
  </si>
  <si>
    <t>winstonscientific.com</t>
  </si>
  <si>
    <t>vondika.com</t>
  </si>
  <si>
    <t>adlerewig.com</t>
  </si>
  <si>
    <t>manorhousebeds.co.uk</t>
  </si>
  <si>
    <t>asim299.wixsite.com</t>
  </si>
  <si>
    <t>outdoorfurnitureco.com.au</t>
  </si>
  <si>
    <t>bulksuppliers.com.ng</t>
  </si>
  <si>
    <t>loft97.com</t>
  </si>
  <si>
    <t>advancednuclear.com</t>
  </si>
  <si>
    <t>sevifa.com</t>
  </si>
  <si>
    <t>fortedesignstudios.com</t>
  </si>
  <si>
    <t>weedbuilding.com</t>
  </si>
  <si>
    <t>longwoodwindows.com</t>
  </si>
  <si>
    <t>windhamlawncare.com</t>
  </si>
  <si>
    <t>asterlane.com</t>
  </si>
  <si>
    <t>greenyp.de</t>
  </si>
  <si>
    <t>simmsautoelectrical.co.nz</t>
  </si>
  <si>
    <t>theonnova.com</t>
  </si>
  <si>
    <t>customclosetsla.com</t>
  </si>
  <si>
    <t>naturesfloorsnc.com</t>
  </si>
  <si>
    <t>theoutdoorcushion.com</t>
  </si>
  <si>
    <t>appliancerepairsbangor.com</t>
  </si>
  <si>
    <t>cadizxplr.com</t>
  </si>
  <si>
    <t>bluestonepitcherpavers.com.au</t>
  </si>
  <si>
    <t>patriotink.com</t>
  </si>
  <si>
    <t>truckbodyandtrailerequipment.com</t>
  </si>
  <si>
    <t>myjvckenwood.ca</t>
  </si>
  <si>
    <t>rugsgear.com</t>
  </si>
  <si>
    <t>dremelaccessories.net</t>
  </si>
  <si>
    <t>hotedecor.com</t>
  </si>
  <si>
    <t>ironmoa.co.nz</t>
  </si>
  <si>
    <t>ims-verbindungstechnik.com</t>
  </si>
  <si>
    <t>bladevipers.shop</t>
  </si>
  <si>
    <t>painttheport.com</t>
  </si>
  <si>
    <t>panyahomegarden.com</t>
  </si>
  <si>
    <t>studiowork.shop</t>
  </si>
  <si>
    <t>pointerridgecap.com</t>
  </si>
  <si>
    <t>mjs-line.com</t>
  </si>
  <si>
    <t>spectrumpaint.co</t>
  </si>
  <si>
    <t>groundbreaker.co.uk</t>
  </si>
  <si>
    <t>daviscustomcarpet.com</t>
  </si>
  <si>
    <t>zinssershop.com</t>
  </si>
  <si>
    <t>jazzharmonicajournal.com</t>
  </si>
  <si>
    <t>shopnaklik.rs</t>
  </si>
  <si>
    <t>shoplevdesigns.com</t>
  </si>
  <si>
    <t>jsroofingrva.com</t>
  </si>
  <si>
    <t>bathroomsbydesignsa.com.au</t>
  </si>
  <si>
    <t>signaturehomecollections.com</t>
  </si>
  <si>
    <t>kitchencreators.com</t>
  </si>
  <si>
    <t>toolzunlimited.com</t>
  </si>
  <si>
    <t>ventura-systems.com</t>
  </si>
  <si>
    <t>peterboroughlawnmowers.co.uk</t>
  </si>
  <si>
    <t>anydoorandwindow.com</t>
  </si>
  <si>
    <t>cozycampfirewood.com</t>
  </si>
  <si>
    <t>jurrque.com</t>
  </si>
  <si>
    <t>jjmg.us</t>
  </si>
  <si>
    <t>socalsupplier.com</t>
  </si>
  <si>
    <t>blackrockusa.com</t>
  </si>
  <si>
    <t>beautequip.com</t>
  </si>
  <si>
    <t>townandcountryhomecenter.com</t>
  </si>
  <si>
    <t>arjanind.com</t>
  </si>
  <si>
    <t>sadines.com</t>
  </si>
  <si>
    <t>vanvoyagedesigns.co.uk</t>
  </si>
  <si>
    <t>abingtonappliancerepairmen.com</t>
  </si>
  <si>
    <t>compellinghome.com</t>
  </si>
  <si>
    <t>planto.com</t>
  </si>
  <si>
    <t>theoutdoorhotspot.com</t>
  </si>
  <si>
    <t>fastappliancerepairmiami.com</t>
  </si>
  <si>
    <t>spongesilicone.com</t>
  </si>
  <si>
    <t>tonnytool.com</t>
  </si>
  <si>
    <t>mpvent.cz</t>
  </si>
  <si>
    <t>santtosma.com</t>
  </si>
  <si>
    <t>fateindustries.jp</t>
  </si>
  <si>
    <t>enterpriseal-roofing-pros.com</t>
  </si>
  <si>
    <t>vicmaterials.com</t>
  </si>
  <si>
    <t>wzr.cc</t>
  </si>
  <si>
    <t>kobalttoolsale.com</t>
  </si>
  <si>
    <t>mulchservicedallastx.com</t>
  </si>
  <si>
    <t>coastalclosetsolutions.com</t>
  </si>
  <si>
    <t>mortarlab.com</t>
  </si>
  <si>
    <t>rasiig.com</t>
  </si>
  <si>
    <t>mycookmarket.com</t>
  </si>
  <si>
    <t>berliahdpepipe.com</t>
  </si>
  <si>
    <t>powersupplytech.net</t>
  </si>
  <si>
    <t>lumenteknology.com</t>
  </si>
  <si>
    <t>scentiva.biz</t>
  </si>
  <si>
    <t>washingmachinerepairrichmondva.com</t>
  </si>
  <si>
    <t>star-saving.com</t>
  </si>
  <si>
    <t>homelivingonline.com.au</t>
  </si>
  <si>
    <t>mastertools.us</t>
  </si>
  <si>
    <t>appliancerepairbayonne.com</t>
  </si>
  <si>
    <t>xoxoyourstruly.com</t>
  </si>
  <si>
    <t>advisorforyourhome.com</t>
  </si>
  <si>
    <t>thedanfield.com</t>
  </si>
  <si>
    <t>dekorptbo.com</t>
  </si>
  <si>
    <t>cowanchuck.com</t>
  </si>
  <si>
    <t>carballobrotherslandscapingandtreeservicellc.com</t>
  </si>
  <si>
    <t>brasstacksdesign.ca</t>
  </si>
  <si>
    <t>millvillageheat.com</t>
  </si>
  <si>
    <t>safesample.co.nz</t>
  </si>
  <si>
    <t>local-blinds.com</t>
  </si>
  <si>
    <t>energyconcepts.net.au</t>
  </si>
  <si>
    <t>paulstoolbox.com</t>
  </si>
  <si>
    <t>tyrosupply.ca</t>
  </si>
  <si>
    <t>ejtoys-inc.com</t>
  </si>
  <si>
    <t>trustedowl.digital</t>
  </si>
  <si>
    <t>biblestools.com</t>
  </si>
  <si>
    <t>bocaratonfencingandrepair.com</t>
  </si>
  <si>
    <t>channelj.co.jp</t>
  </si>
  <si>
    <t>guvenlikdanismanlik.com</t>
  </si>
  <si>
    <t>hoodacandappliance.com</t>
  </si>
  <si>
    <t>metroappliancerepairrichmondtx.com</t>
  </si>
  <si>
    <t>jansdraperiesnd.com</t>
  </si>
  <si>
    <t>keyfitnessstore.com</t>
  </si>
  <si>
    <t>wallclockcraft.com</t>
  </si>
  <si>
    <t>randystvservice.com</t>
  </si>
  <si>
    <t>ukosplc.com</t>
  </si>
  <si>
    <t>bestbuyhomegoods.com</t>
  </si>
  <si>
    <t>safewaterpro.com</t>
  </si>
  <si>
    <t>richstonehomes.com</t>
  </si>
  <si>
    <t>broachsswingshop.com</t>
  </si>
  <si>
    <t>boschpromotions.com.au</t>
  </si>
  <si>
    <t>allentxroofingpro.com</t>
  </si>
  <si>
    <t>bestmulchglue.com</t>
  </si>
  <si>
    <t>vlineprojects.com</t>
  </si>
  <si>
    <t>smpaintdrywall.com</t>
  </si>
  <si>
    <t>mdefusta.com</t>
  </si>
  <si>
    <t>waddledocks.com</t>
  </si>
  <si>
    <t>smart-light-switch.com</t>
  </si>
  <si>
    <t>apexfab.ca</t>
  </si>
  <si>
    <t>gouldhomerec.com</t>
  </si>
  <si>
    <t>juicerbullet.com</t>
  </si>
  <si>
    <t>artforma-australia.com</t>
  </si>
  <si>
    <t>appliancerepairspring.com</t>
  </si>
  <si>
    <t>ptkwood.com</t>
  </si>
  <si>
    <t>shieldnpeel.com.au</t>
  </si>
  <si>
    <t>thehoseclip.com</t>
  </si>
  <si>
    <t>lavoratodesigns.com</t>
  </si>
  <si>
    <t>ramteq.com</t>
  </si>
  <si>
    <t>cabinethub.com</t>
  </si>
  <si>
    <t>enwarioaryt.com</t>
  </si>
  <si>
    <t>buildingmaintenancepittsburgh.com</t>
  </si>
  <si>
    <t>appliancerepairservicestatham.com</t>
  </si>
  <si>
    <t>drumdryingresources.com</t>
  </si>
  <si>
    <t>ledpiu.it</t>
  </si>
  <si>
    <t>skenterpriseank.com</t>
  </si>
  <si>
    <t>jetsonhardware.com</t>
  </si>
  <si>
    <t>shopsmartcanada.com</t>
  </si>
  <si>
    <t>aspenleafflooring.com</t>
  </si>
  <si>
    <t>camila-co.com</t>
  </si>
  <si>
    <t>ajaearth.com</t>
  </si>
  <si>
    <t>fourseasonshearthandhome.com</t>
  </si>
  <si>
    <t>hotglassproducts.com</t>
  </si>
  <si>
    <t>essentials.earth</t>
  </si>
  <si>
    <t>recklessbuffalo.com</t>
  </si>
  <si>
    <t>big-boxes.com</t>
  </si>
  <si>
    <t>robbinsrubber.com</t>
  </si>
  <si>
    <t>window2door.com</t>
  </si>
  <si>
    <t>sanantoniopetdoors.com</t>
  </si>
  <si>
    <t>hoopandsew.com</t>
  </si>
  <si>
    <t>initfurniture.com</t>
  </si>
  <si>
    <t>movingtheband.com</t>
  </si>
  <si>
    <t>hawthorneworkbench.com</t>
  </si>
  <si>
    <t>applianceservicerepaircenterirving.com</t>
  </si>
  <si>
    <t>comforthomeshop.com</t>
  </si>
  <si>
    <t>hazdox.com</t>
  </si>
  <si>
    <t>archandgable.com</t>
  </si>
  <si>
    <t>heatandcoolco.com</t>
  </si>
  <si>
    <t>speedminton.es</t>
  </si>
  <si>
    <t>lowecon.com</t>
  </si>
  <si>
    <t>buyfromorigin.com</t>
  </si>
  <si>
    <t>hhh476.com</t>
  </si>
  <si>
    <t>blueicecoldchain.com</t>
  </si>
  <si>
    <t>dobradecor.com</t>
  </si>
  <si>
    <t>durapin.co.uk</t>
  </si>
  <si>
    <t>akijboard.com</t>
  </si>
  <si>
    <t>fencerepairinstallation.com</t>
  </si>
  <si>
    <t>vernonhardwareandsupply.com</t>
  </si>
  <si>
    <t>pac-waynedalton.com</t>
  </si>
  <si>
    <t>leeandjamesau.com</t>
  </si>
  <si>
    <t>socaldoorswindows.com</t>
  </si>
  <si>
    <t>skipshomesource.com</t>
  </si>
  <si>
    <t>termo-confort.com</t>
  </si>
  <si>
    <t>partyardi.com</t>
  </si>
  <si>
    <t>parkerglass.ca</t>
  </si>
  <si>
    <t>trackguide.com</t>
  </si>
  <si>
    <t>delcraftacrylics.com</t>
  </si>
  <si>
    <t>landhausgarten-versand.de</t>
  </si>
  <si>
    <t>fsxjabrasive.com</t>
  </si>
  <si>
    <t>livecomposed.com</t>
  </si>
  <si>
    <t>dansdecor.com</t>
  </si>
  <si>
    <t>sherlockmaintenance.com</t>
  </si>
  <si>
    <t>glassmogul.com</t>
  </si>
  <si>
    <t>thepicketfencecompany.co.uk</t>
  </si>
  <si>
    <t>lakeokc.com</t>
  </si>
  <si>
    <t>duluckos.com</t>
  </si>
  <si>
    <t>slicehardware.com</t>
  </si>
  <si>
    <t>kooker.ee</t>
  </si>
  <si>
    <t>ahousewashing.com</t>
  </si>
  <si>
    <t>infinityairgrate.com</t>
  </si>
  <si>
    <t>sparepartsmarkt.com</t>
  </si>
  <si>
    <t>cabanagoods.com</t>
  </si>
  <si>
    <t>prfencingderby.com</t>
  </si>
  <si>
    <t>offworldexports.com</t>
  </si>
  <si>
    <t>epoxysealed.com.au</t>
  </si>
  <si>
    <t>dreambone.la</t>
  </si>
  <si>
    <t>allaspectsland.com</t>
  </si>
  <si>
    <t>mirrorhardware.com</t>
  </si>
  <si>
    <t>mktcustomdesigns.com</t>
  </si>
  <si>
    <t>yellowjacketfence.com</t>
  </si>
  <si>
    <t>progreenag.com</t>
  </si>
  <si>
    <t>trijern.com</t>
  </si>
  <si>
    <t>viega1.us</t>
  </si>
  <si>
    <t>southwestflmurphybedsfl.com</t>
  </si>
  <si>
    <t>evenkeelcontracts.co.uk</t>
  </si>
  <si>
    <t>brightonledlighting.com</t>
  </si>
  <si>
    <t>woodsmanscabinetry.com</t>
  </si>
  <si>
    <t>ashleykariuki.com</t>
  </si>
  <si>
    <t>xornix.com.ng</t>
  </si>
  <si>
    <t>100proofcreations.com</t>
  </si>
  <si>
    <t>livewiredsystems.com</t>
  </si>
  <si>
    <t>sunburstshuttersdc.com</t>
  </si>
  <si>
    <t>wtw.support</t>
  </si>
  <si>
    <t>trianglefurniture.net</t>
  </si>
  <si>
    <t>woodmasters.co.nz</t>
  </si>
  <si>
    <t>plantladyofbc.com</t>
  </si>
  <si>
    <t>tilehome.co.id</t>
  </si>
  <si>
    <t>automaticblindsandshades.com</t>
  </si>
  <si>
    <t>vanfoxbath.shop</t>
  </si>
  <si>
    <t>usa3dvalve.com</t>
  </si>
  <si>
    <t>minisplitpgh.com</t>
  </si>
  <si>
    <t>157.230.151.189</t>
  </si>
  <si>
    <t>mensaheating.com</t>
  </si>
  <si>
    <t>brickrenew.com</t>
  </si>
  <si>
    <t>rockroll-landscaping.com</t>
  </si>
  <si>
    <t>wickedhahd.com</t>
  </si>
  <si>
    <t>ckaexport.com</t>
  </si>
  <si>
    <t>ruggedranchequipment.com</t>
  </si>
  <si>
    <t>jonvicsafricanfood.com</t>
  </si>
  <si>
    <t>davidmichaels.ca</t>
  </si>
  <si>
    <t>ecolda.com</t>
  </si>
  <si>
    <t>simonbinderinstallations.co.uk</t>
  </si>
  <si>
    <t>arieljanitorial.com</t>
  </si>
  <si>
    <t>fabrinox.net</t>
  </si>
  <si>
    <t>tileshowerdiy.com</t>
  </si>
  <si>
    <t>outdoorsjack.com</t>
  </si>
  <si>
    <t>brightonlocksmith.co</t>
  </si>
  <si>
    <t>vsponeprepaidcard.com</t>
  </si>
  <si>
    <t>sandpcollective.com</t>
  </si>
  <si>
    <t>darkshadewalls.com</t>
  </si>
  <si>
    <t>goldstarfence.net</t>
  </si>
  <si>
    <t>halocustomlight.com</t>
  </si>
  <si>
    <t>transcribedryerasewalls.com</t>
  </si>
  <si>
    <t>zalanfloors.com</t>
  </si>
  <si>
    <t>resnicksonline.com</t>
  </si>
  <si>
    <t>screenstorebyriprap.com</t>
  </si>
  <si>
    <t>jillhaglund.com</t>
  </si>
  <si>
    <t>danielsec.com</t>
  </si>
  <si>
    <t>rapidmedicalsupplies.com.au</t>
  </si>
  <si>
    <t>up-ritefence.com</t>
  </si>
  <si>
    <t>hometownpilates.com</t>
  </si>
  <si>
    <t>jyothidoors.com</t>
  </si>
  <si>
    <t>amaxleather.ca</t>
  </si>
  <si>
    <t>azshopdeals.com</t>
  </si>
  <si>
    <t>islandboyjerkstop.com</t>
  </si>
  <si>
    <t>tacoitalia.com</t>
  </si>
  <si>
    <t>woodcubicles.com</t>
  </si>
  <si>
    <t>camyindustries.com</t>
  </si>
  <si>
    <t>furnitureindustry.eu</t>
  </si>
  <si>
    <t>johnsoncontrols.fr</t>
  </si>
  <si>
    <t>avaronbeautybranding.com</t>
  </si>
  <si>
    <t>baobaoliving.com</t>
  </si>
  <si>
    <t>networldsports.ng</t>
  </si>
  <si>
    <t>timberproductsuk.com</t>
  </si>
  <si>
    <t>complexepromutuel.ca</t>
  </si>
  <si>
    <t>air-clima.com</t>
  </si>
  <si>
    <t>visualez.com</t>
  </si>
  <si>
    <t>ashtongeneralfurniture.com</t>
  </si>
  <si>
    <t>fotilecalgary.com</t>
  </si>
  <si>
    <t>ameriproappliancerepair.com</t>
  </si>
  <si>
    <t>kachinaroofing.biz</t>
  </si>
  <si>
    <t>rrmarbleandgranite.com</t>
  </si>
  <si>
    <t>gambitmarket.ru</t>
  </si>
  <si>
    <t>ccib.ro</t>
  </si>
  <si>
    <t>junksquared.com</t>
  </si>
  <si>
    <t>garagedoortronix.co.za</t>
  </si>
  <si>
    <t>tablesbytyler.com</t>
  </si>
  <si>
    <t>woodchipper-pro.com</t>
  </si>
  <si>
    <t>nurajack.co.nz</t>
  </si>
  <si>
    <t>lifelovelumber.com</t>
  </si>
  <si>
    <t>diamantled.nl</t>
  </si>
  <si>
    <t>skolmfg.com</t>
  </si>
  <si>
    <t>safetyclothing.com</t>
  </si>
  <si>
    <t>sumec-thermoflow.com</t>
  </si>
  <si>
    <t>bcaihardware.com</t>
  </si>
  <si>
    <t>enflair.com.au</t>
  </si>
  <si>
    <t>teammst.com</t>
  </si>
  <si>
    <t>aandrhomeimprovement.com</t>
  </si>
  <si>
    <t>cmcmetalrefining.com</t>
  </si>
  <si>
    <t>healthproducts.co.nz</t>
  </si>
  <si>
    <t>sunburstshuttersdelaware.com</t>
  </si>
  <si>
    <t>intersano.com.pl</t>
  </si>
  <si>
    <t>evanshomerenovations.com</t>
  </si>
  <si>
    <t>zoobue.com</t>
  </si>
  <si>
    <t>argosyproductdivision.com</t>
  </si>
  <si>
    <t>fe20six.com</t>
  </si>
  <si>
    <t>vinylwrapsody.com</t>
  </si>
  <si>
    <t>electronicentertainmentsupply.com</t>
  </si>
  <si>
    <t>rmtsupplyhelena.com</t>
  </si>
  <si>
    <t>cabinetgems.com</t>
  </si>
  <si>
    <t>kentdecking.com</t>
  </si>
  <si>
    <t>mooseled.com</t>
  </si>
  <si>
    <t>purdypainting1.com</t>
  </si>
  <si>
    <t>wellcoverswindow.com</t>
  </si>
  <si>
    <t>mukhay.com</t>
  </si>
  <si>
    <t>betterujourney.com</t>
  </si>
  <si>
    <t>batterysourceplus.com</t>
  </si>
  <si>
    <t>pawsandwhiskerspetpantry.com</t>
  </si>
  <si>
    <t>sdccpaper.com</t>
  </si>
  <si>
    <t>tooltimerentalsnc.com</t>
  </si>
  <si>
    <t>culovo.com</t>
  </si>
  <si>
    <t>roofinghouma.com</t>
  </si>
  <si>
    <t>towfab.com</t>
  </si>
  <si>
    <t>expressuid.com</t>
  </si>
  <si>
    <t>northstarpaintandfinish.com</t>
  </si>
  <si>
    <t>niagaracountertops.com</t>
  </si>
  <si>
    <t>thelaundrylady.co.ke</t>
  </si>
  <si>
    <t>gardening-i.com</t>
  </si>
  <si>
    <t>eric-diehl.com</t>
  </si>
  <si>
    <t>stourtonestates.co.uk</t>
  </si>
  <si>
    <t>gommeok.it</t>
  </si>
  <si>
    <t>jamiejankoart.com</t>
  </si>
  <si>
    <t>ezmowmn.com</t>
  </si>
  <si>
    <t>mik-a-seal.com</t>
  </si>
  <si>
    <t>bathandsauna.com</t>
  </si>
  <si>
    <t>efalcon-inc.com</t>
  </si>
  <si>
    <t>wrapritepackages.com</t>
  </si>
  <si>
    <t>epitomeputterco.com</t>
  </si>
  <si>
    <t>vinyl.cl</t>
  </si>
  <si>
    <t>priorswoodclematis.co.uk</t>
  </si>
  <si>
    <t>matsuwindow.com</t>
  </si>
  <si>
    <t>seasucker.shop</t>
  </si>
  <si>
    <t>tubbydiy.com</t>
  </si>
  <si>
    <t>1garden.com</t>
  </si>
  <si>
    <t>orbitpro.co</t>
  </si>
  <si>
    <t>shoptotob.com</t>
  </si>
  <si>
    <t>lakshitarefrigeration.com</t>
  </si>
  <si>
    <t>nebtec.us</t>
  </si>
  <si>
    <t>ahiccooler.com</t>
  </si>
  <si>
    <t>dampvent.co.za</t>
  </si>
  <si>
    <t>appliancerepair-quincyma.com</t>
  </si>
  <si>
    <t>everprint.net</t>
  </si>
  <si>
    <t>blackcannonarmory.com</t>
  </si>
  <si>
    <t>tudorhomeimprovements.com</t>
  </si>
  <si>
    <t>rooferstexascitytx.com</t>
  </si>
  <si>
    <t>1058designs.com</t>
  </si>
  <si>
    <t>wofufire.com</t>
  </si>
  <si>
    <t>oldelibertystructures.com</t>
  </si>
  <si>
    <t>gwlunt.com</t>
  </si>
  <si>
    <t>mainecedarbeds.com</t>
  </si>
  <si>
    <t>capitaltapesep.com</t>
  </si>
  <si>
    <t>bestled.hu</t>
  </si>
  <si>
    <t>profencebuilders.com</t>
  </si>
  <si>
    <t>flooringcontractorct.com</t>
  </si>
  <si>
    <t>xmasdeco.de</t>
  </si>
  <si>
    <t>ani-mal.co.uk</t>
  </si>
  <si>
    <t>legendplumbingsf.com</t>
  </si>
  <si>
    <t>thecapitolbulldogclub.net</t>
  </si>
  <si>
    <t>skyfloorsystems.com</t>
  </si>
  <si>
    <t>jspatoshower.com</t>
  </si>
  <si>
    <t>engineeringsamples.com</t>
  </si>
  <si>
    <t>sptherapy.store</t>
  </si>
  <si>
    <t>hausenplumbing.com</t>
  </si>
  <si>
    <t>omloa.com</t>
  </si>
  <si>
    <t>theforhabitat.com</t>
  </si>
  <si>
    <t>evergreenhorticultural.com</t>
  </si>
  <si>
    <t>treasurevalleyslidingdoorrepair.com</t>
  </si>
  <si>
    <t>pyruscreations.com</t>
  </si>
  <si>
    <t>megafriosur.cl</t>
  </si>
  <si>
    <t>haddocktool.com</t>
  </si>
  <si>
    <t>carpinteriaaluminiofeisa.com</t>
  </si>
  <si>
    <t>burtonmadebutcherblock.com</t>
  </si>
  <si>
    <t>wichitajunksremoval.com</t>
  </si>
  <si>
    <t>m0mentai.com</t>
  </si>
  <si>
    <t>curtex.com.sg</t>
  </si>
  <si>
    <t>chimneyfireplacefayetteville.com</t>
  </si>
  <si>
    <t>outsidestore.co.uk</t>
  </si>
  <si>
    <t>marcuschia3.wixsite.com</t>
  </si>
  <si>
    <t>tulipemoutarde.be</t>
  </si>
  <si>
    <t>wakim-group.com</t>
  </si>
  <si>
    <t>waukeganappliancerepairmen.com</t>
  </si>
  <si>
    <t>rajshreerefrigeration.com</t>
  </si>
  <si>
    <t>lamqeelighting.shop</t>
  </si>
  <si>
    <t>loudounescape.com</t>
  </si>
  <si>
    <t>sportrend.com</t>
  </si>
  <si>
    <t>fiverockstyle.com</t>
  </si>
  <si>
    <t>promedicususa.com</t>
  </si>
  <si>
    <t>robocaremalaysia.com</t>
  </si>
  <si>
    <t>liferyder.uk</t>
  </si>
  <si>
    <t>remoteshop.co.uk</t>
  </si>
  <si>
    <t>torranceappliancerepair.com</t>
  </si>
  <si>
    <t>tallguybuilds.com</t>
  </si>
  <si>
    <t>marinecarpetfortlauderdale.com</t>
  </si>
  <si>
    <t>gbondadvisors.com</t>
  </si>
  <si>
    <t>bdfcyprus.com</t>
  </si>
  <si>
    <t>emmiesroom.com</t>
  </si>
  <si>
    <t>mytoolshedshop.com</t>
  </si>
  <si>
    <t>righthelppools.com</t>
  </si>
  <si>
    <t>cleaningservicegarland.com</t>
  </si>
  <si>
    <t>fcdesign.com</t>
  </si>
  <si>
    <t>obbue.shop</t>
  </si>
  <si>
    <t>thehomesweethaven.com</t>
  </si>
  <si>
    <t>ventiladoresyextractores.com.mx</t>
  </si>
  <si>
    <t>greensglassco.com</t>
  </si>
  <si>
    <t>dadstuff.net</t>
  </si>
  <si>
    <t>greenworks-us.com</t>
  </si>
  <si>
    <t>pacesetterequipment.com</t>
  </si>
  <si>
    <t>regencyirrigation.com</t>
  </si>
  <si>
    <t>tibiadecorations.com</t>
  </si>
  <si>
    <t>raxnstax.com</t>
  </si>
  <si>
    <t>handydadhomesolutions.com</t>
  </si>
  <si>
    <t>olthoffrepair.com</t>
  </si>
  <si>
    <t>rooftoprestore.com.au</t>
  </si>
  <si>
    <t>dampatchco.com</t>
  </si>
  <si>
    <t>mccrancontractors.com</t>
  </si>
  <si>
    <t>scottishgolfballs.com</t>
  </si>
  <si>
    <t>fencegnome.com</t>
  </si>
  <si>
    <t>mcpcimporting.com</t>
  </si>
  <si>
    <t>mcdanielsdoitcenter.com</t>
  </si>
  <si>
    <t>tastychoicesfundraising.com</t>
  </si>
  <si>
    <t>twinmetalsinc.com</t>
  </si>
  <si>
    <t>mashboook.com</t>
  </si>
  <si>
    <t>texashomeandcommercial.com</t>
  </si>
  <si>
    <t>radiantbathroomremodeling.com</t>
  </si>
  <si>
    <t>lighting-centres.co.uk</t>
  </si>
  <si>
    <t>mitssouthernri.com</t>
  </si>
  <si>
    <t>escootz.ca</t>
  </si>
  <si>
    <t>donghai-switch.com</t>
  </si>
  <si>
    <t>ebersolefamilycoffee.com</t>
  </si>
  <si>
    <t>floorsdirectwest.com</t>
  </si>
  <si>
    <t>drypatiosolutions.com</t>
  </si>
  <si>
    <t>interiorblue.com</t>
  </si>
  <si>
    <t>lippo-cikarang.com</t>
  </si>
  <si>
    <t>succulent-trays.co.za</t>
  </si>
  <si>
    <t>staceybennisart.com</t>
  </si>
  <si>
    <t>fi-sz.com</t>
  </si>
  <si>
    <t>jarenovation.com</t>
  </si>
  <si>
    <t>backyardbotanicgoods.com</t>
  </si>
  <si>
    <t>comfydecorstore.com</t>
  </si>
  <si>
    <t>xlprintworks.com</t>
  </si>
  <si>
    <t>anthemandarrow.com</t>
  </si>
  <si>
    <t>alccccnprdam01.blob.core.windows.net</t>
  </si>
  <si>
    <t>vintagesweetheartdesigns.com</t>
  </si>
  <si>
    <t>originalheating.com</t>
  </si>
  <si>
    <t>tulsastandard.com</t>
  </si>
  <si>
    <t>amazinglovemissions.com</t>
  </si>
  <si>
    <t>bearwooddesign.com</t>
  </si>
  <si>
    <t>independenthardwoodfloor.com</t>
  </si>
  <si>
    <t>lismoreworkers.com.au</t>
  </si>
  <si>
    <t>decibelstore.com</t>
  </si>
  <si>
    <t>thebigorangecleaningcompany.co.uk</t>
  </si>
  <si>
    <t>covatar.co.uk</t>
  </si>
  <si>
    <t>deliciasdfw.com</t>
  </si>
  <si>
    <t>statuaryonline.com</t>
  </si>
  <si>
    <t>nordicmodern.com</t>
  </si>
  <si>
    <t>mypyachting.com</t>
  </si>
  <si>
    <t>thedailyvan.com</t>
  </si>
  <si>
    <t>candycanclean.com</t>
  </si>
  <si>
    <t>allsmallengineparts.ca</t>
  </si>
  <si>
    <t>themetalbracketcompany.co.uk</t>
  </si>
  <si>
    <t>mikeandchiasfurniture.com</t>
  </si>
  <si>
    <t>katylawnpros.com</t>
  </si>
  <si>
    <t>minidiggerwholesale.com</t>
  </si>
  <si>
    <t>clatina.net</t>
  </si>
  <si>
    <t>turflawnsales.ie</t>
  </si>
  <si>
    <t>myhairclippers.com</t>
  </si>
  <si>
    <t>browniestentsandawnings.com</t>
  </si>
  <si>
    <t>thehillsarborist.com.au</t>
  </si>
  <si>
    <t>cubelockrestrictor.com</t>
  </si>
  <si>
    <t>kliksumut.com</t>
  </si>
  <si>
    <t>astk.co.kr</t>
  </si>
  <si>
    <t>snappyfinds.com</t>
  </si>
  <si>
    <t>ezflonozzle.com</t>
  </si>
  <si>
    <t>constructassociates.com</t>
  </si>
  <si>
    <t>shuttersanddoors.ie</t>
  </si>
  <si>
    <t>planetpartners.co.za</t>
  </si>
  <si>
    <t>knockoutcarpet.com</t>
  </si>
  <si>
    <t>castironfreaks.com</t>
  </si>
  <si>
    <t>midwestfarmandpetllc.com</t>
  </si>
  <si>
    <t>dsjcrownmoulding.com</t>
  </si>
  <si>
    <t>belfortetech.com</t>
  </si>
  <si>
    <t>ewaay.com</t>
  </si>
  <si>
    <t>resonantcashflow.com</t>
  </si>
  <si>
    <t>homedecoratorshop.com</t>
  </si>
  <si>
    <t>amtile.ge</t>
  </si>
  <si>
    <t>alumnihardwoodfloors.com</t>
  </si>
  <si>
    <t>nzhomeware.co.nz</t>
  </si>
  <si>
    <t>silvelemon.com</t>
  </si>
  <si>
    <t>enterpriseroofingservices.com</t>
  </si>
  <si>
    <t>bethplush.store</t>
  </si>
  <si>
    <t>proworksclean.com</t>
  </si>
  <si>
    <t>speakmansound.com</t>
  </si>
  <si>
    <t>juicecartel.com.au</t>
  </si>
  <si>
    <t>wolverinewoodcraft.com</t>
  </si>
  <si>
    <t>makeitblissful.com</t>
  </si>
  <si>
    <t>fjbparts.com</t>
  </si>
  <si>
    <t>grupcuranta.com</t>
  </si>
  <si>
    <t>lounico.be</t>
  </si>
  <si>
    <t>rasmotos.com</t>
  </si>
  <si>
    <t>dunhillgreenenergy.com</t>
  </si>
  <si>
    <t>surealong.com</t>
  </si>
  <si>
    <t>landmarkjobs.com</t>
  </si>
  <si>
    <t>doorremotesonline.com</t>
  </si>
  <si>
    <t>seasidecabinetry.ca</t>
  </si>
  <si>
    <t>nasal.pe</t>
  </si>
  <si>
    <t>residentialepoxyflooringpleasanthill.com</t>
  </si>
  <si>
    <t>grandforkspremierroofing.com</t>
  </si>
  <si>
    <t>tomkostage.com</t>
  </si>
  <si>
    <t>artgrout.com</t>
  </si>
  <si>
    <t>mykingmemory.com</t>
  </si>
  <si>
    <t>thenoteworks.com</t>
  </si>
  <si>
    <t>championheatingcoolingplumbing.com</t>
  </si>
  <si>
    <t>chargrileri.shop</t>
  </si>
  <si>
    <t>wooden-accents.com</t>
  </si>
  <si>
    <t>showbox.ro</t>
  </si>
  <si>
    <t>smartelocker.com</t>
  </si>
  <si>
    <t>mpgplanters.shop</t>
  </si>
  <si>
    <t>canetoadequip.com.au</t>
  </si>
  <si>
    <t>xucutvrgtwbx.shop</t>
  </si>
  <si>
    <t>discounthottubs.com</t>
  </si>
  <si>
    <t>custom-refacing.com</t>
  </si>
  <si>
    <t>fencingspecialists.com.au</t>
  </si>
  <si>
    <t>praisegoodsgalore.com</t>
  </si>
  <si>
    <t>crispercarpet.com</t>
  </si>
  <si>
    <t>vaporsentinel.com</t>
  </si>
  <si>
    <t>ivademecum.com</t>
  </si>
  <si>
    <t>airedalian.com</t>
  </si>
  <si>
    <t>cleanmysiding.com</t>
  </si>
  <si>
    <t>theslabsource.com</t>
  </si>
  <si>
    <t>ekomaze.com</t>
  </si>
  <si>
    <t>bathroomboyz.co.za</t>
  </si>
  <si>
    <t>wiresplugs.com</t>
  </si>
  <si>
    <t>prestigehomeaccents.com</t>
  </si>
  <si>
    <t>resilientlivin.com</t>
  </si>
  <si>
    <t>wirehideronline.com</t>
  </si>
  <si>
    <t>hortico-wood-planters.co.uk</t>
  </si>
  <si>
    <t>skeltonsfloortraderoutlet.com</t>
  </si>
  <si>
    <t>rancourtroofing.com</t>
  </si>
  <si>
    <t>livomall.com</t>
  </si>
  <si>
    <t>bayite.shop</t>
  </si>
  <si>
    <t>baldwinlockkeystorellc.com</t>
  </si>
  <si>
    <t>imaihom.com</t>
  </si>
  <si>
    <t>cellulose.us</t>
  </si>
  <si>
    <t>ionairtech.com</t>
  </si>
  <si>
    <t>makr-tools.com</t>
  </si>
  <si>
    <t>lpshomeimprovement.com</t>
  </si>
  <si>
    <t>cooperelectronics.co.nz</t>
  </si>
  <si>
    <t>hidalife.com</t>
  </si>
  <si>
    <t>grillassembly.com</t>
  </si>
  <si>
    <t>ohpineapple.com</t>
  </si>
  <si>
    <t>bulkunderground.com</t>
  </si>
  <si>
    <t>artofnature.berlin</t>
  </si>
  <si>
    <t>sophiecharles.co.uk</t>
  </si>
  <si>
    <t>gma-mycubii.com</t>
  </si>
  <si>
    <t>royalbase.com</t>
  </si>
  <si>
    <t>lamtonflooring.com</t>
  </si>
  <si>
    <t>ceilingshowerrods.com</t>
  </si>
  <si>
    <t>roomerswindowfashions.com</t>
  </si>
  <si>
    <t>blackjackroofinginc.com</t>
  </si>
  <si>
    <t>thesheshedla.com</t>
  </si>
  <si>
    <t>hardware-pros.com</t>
  </si>
  <si>
    <t>4x12.com</t>
  </si>
  <si>
    <t>tuffscreen.com</t>
  </si>
  <si>
    <t>theneatnestcompany.com</t>
  </si>
  <si>
    <t>matsfour.com</t>
  </si>
  <si>
    <t>barktoboard.com</t>
  </si>
  <si>
    <t>proofsverified.com</t>
  </si>
  <si>
    <t>onestepaheadstairs.com</t>
  </si>
  <si>
    <t>webbhomecenter.com</t>
  </si>
  <si>
    <t>matbull.com</t>
  </si>
  <si>
    <t>mapiece.ca</t>
  </si>
  <si>
    <t>fencingandtimber.com</t>
  </si>
  <si>
    <t>elegantdrapery.ca</t>
  </si>
  <si>
    <t>forceairinc.pro</t>
  </si>
  <si>
    <t>tulsajunkremovalservice.com</t>
  </si>
  <si>
    <t>brownsapplianceco.com</t>
  </si>
  <si>
    <t>innobionic.com</t>
  </si>
  <si>
    <t>frugalfitzdesigns.com</t>
  </si>
  <si>
    <t>chicagoroofingcontractorservice.com</t>
  </si>
  <si>
    <t>mgmattachments.com</t>
  </si>
  <si>
    <t>spitarona.com</t>
  </si>
  <si>
    <t>solosparky.com</t>
  </si>
  <si>
    <t>coolingwine.com</t>
  </si>
  <si>
    <t>woodford.ltd</t>
  </si>
  <si>
    <t>dltechco.com</t>
  </si>
  <si>
    <t>brownsguttercleaning.com</t>
  </si>
  <si>
    <t>doorrepairorlandpark.com</t>
  </si>
  <si>
    <t>henryscarpetservice.com</t>
  </si>
  <si>
    <t>ponds-inc.com</t>
  </si>
  <si>
    <t>premierprodux.com</t>
  </si>
  <si>
    <t>hylite.com</t>
  </si>
  <si>
    <t>a1toners.com</t>
  </si>
  <si>
    <t>webdahidromassagem.com</t>
  </si>
  <si>
    <t>cobaltcnc.com.au</t>
  </si>
  <si>
    <t>gutterslocal.com</t>
  </si>
  <si>
    <t>safetymat.com</t>
  </si>
  <si>
    <t>homeprocabinetry.com</t>
  </si>
  <si>
    <t>wearbanzai.com</t>
  </si>
  <si>
    <t>morecabinetsandfloors.com</t>
  </si>
  <si>
    <t>cluce.it</t>
  </si>
  <si>
    <t>appliancerepairnewarknj.com</t>
  </si>
  <si>
    <t>shesellssanctuary.ca</t>
  </si>
  <si>
    <t>badgalsocietyshop.com</t>
  </si>
  <si>
    <t>whizprint.co.uk</t>
  </si>
  <si>
    <t>eemaxinc.com</t>
  </si>
  <si>
    <t>whtyri.com</t>
  </si>
  <si>
    <t>peakwindowsllc.com</t>
  </si>
  <si>
    <t>ud-racing.de</t>
  </si>
  <si>
    <t>lampverderio.com</t>
  </si>
  <si>
    <t>satyanarayanrubber.com</t>
  </si>
  <si>
    <t>swiveldisklights.com</t>
  </si>
  <si>
    <t>ceilingrestorations.co.nz</t>
  </si>
  <si>
    <t>holidaydoordecor.com</t>
  </si>
  <si>
    <t>redrokworkwearcentre.com</t>
  </si>
  <si>
    <t>vbhab.se</t>
  </si>
  <si>
    <t>michelleannes.com</t>
  </si>
  <si>
    <t>szgensrock.com</t>
  </si>
  <si>
    <t>walkingrock.com</t>
  </si>
  <si>
    <t>iculturefiji.com</t>
  </si>
  <si>
    <t>advancedglassandsealantsllc.com</t>
  </si>
  <si>
    <t>poolservicepros.biz</t>
  </si>
  <si>
    <t>digitaltargetonline.com</t>
  </si>
  <si>
    <t>kentuckyfloormasters.com</t>
  </si>
  <si>
    <t>wehbehland.com</t>
  </si>
  <si>
    <t>mastermarkengraving.com</t>
  </si>
  <si>
    <t>shesarg.com</t>
  </si>
  <si>
    <t>genesisoutdoors.com</t>
  </si>
  <si>
    <t>braylynhomes.com</t>
  </si>
  <si>
    <t>diptrone.com</t>
  </si>
  <si>
    <t>mekmar.com</t>
  </si>
  <si>
    <t>electronicajopal.com</t>
  </si>
  <si>
    <t>exteriorsbyaspen.com</t>
  </si>
  <si>
    <t>appliancerepairnashuanh.com</t>
  </si>
  <si>
    <t>dynamitepadlocks.com</t>
  </si>
  <si>
    <t>poolbuildersnearby.com</t>
  </si>
  <si>
    <t>airbedinabox.com</t>
  </si>
  <si>
    <t>craftycouplecreations.com</t>
  </si>
  <si>
    <t>kangarooinflatablesllc.com</t>
  </si>
  <si>
    <t>aasunscreens.com</t>
  </si>
  <si>
    <t>hisenseksa.com</t>
  </si>
  <si>
    <t>keny-art.com</t>
  </si>
  <si>
    <t>allbayfencerepair.net</t>
  </si>
  <si>
    <t>sammymarshsiding.com</t>
  </si>
  <si>
    <t>smokex.com</t>
  </si>
  <si>
    <t>tiroflx.com</t>
  </si>
  <si>
    <t>nanox.mk</t>
  </si>
  <si>
    <t>pelletsstoves.com</t>
  </si>
  <si>
    <t>topchef.com.sg</t>
  </si>
  <si>
    <t>clubwarehousesale.com</t>
  </si>
  <si>
    <t>silverpalmleaf.com</t>
  </si>
  <si>
    <t>seasonsparks.com</t>
  </si>
  <si>
    <t>verdewoods.com</t>
  </si>
  <si>
    <t>justagreatdogstore.com</t>
  </si>
  <si>
    <t>birch-lumber.com</t>
  </si>
  <si>
    <t>portablepowerstationco.uk</t>
  </si>
  <si>
    <t>fablittlebag.com.au</t>
  </si>
  <si>
    <t>sunshinesheds.com</t>
  </si>
  <si>
    <t>lgappliancerepairnorthhollywood.com</t>
  </si>
  <si>
    <t>suncastglass.com</t>
  </si>
  <si>
    <t>americansal.shop</t>
  </si>
  <si>
    <t>502gt.com</t>
  </si>
  <si>
    <t>builddogconstruction.com</t>
  </si>
  <si>
    <t>premieremantel.com</t>
  </si>
  <si>
    <t>saniflo-pumpshop.co.uk</t>
  </si>
  <si>
    <t>flex-flor.com</t>
  </si>
  <si>
    <t>ecofencecape.co.za</t>
  </si>
  <si>
    <t>comfortboostofficial.com</t>
  </si>
  <si>
    <t>ressatech.com</t>
  </si>
  <si>
    <t>hufigakenunuxiqo.shop</t>
  </si>
  <si>
    <t>thecleandoctor.com</t>
  </si>
  <si>
    <t>clevacover.com.au</t>
  </si>
  <si>
    <t>cllcollections.com</t>
  </si>
  <si>
    <t>waterstillar.com</t>
  </si>
  <si>
    <t>pomihome.com</t>
  </si>
  <si>
    <t>sienra.com.uy</t>
  </si>
  <si>
    <t>lifestylejarrah.com.au</t>
  </si>
  <si>
    <t>amazingproducts101.com</t>
  </si>
  <si>
    <t>letmerepair-direct.de</t>
  </si>
  <si>
    <t>wellobox.com</t>
  </si>
  <si>
    <t>kmastoragesolutions.com</t>
  </si>
  <si>
    <t>windowdepotcharlotte.com</t>
  </si>
  <si>
    <t>sodoowo.com</t>
  </si>
  <si>
    <t>thehandygasman.com</t>
  </si>
  <si>
    <t>betsycarothers.com</t>
  </si>
  <si>
    <t>gotchacoveredofcharlottesville.net</t>
  </si>
  <si>
    <t>geberit.fr</t>
  </si>
  <si>
    <t>bestowcharms.com</t>
  </si>
  <si>
    <t>bamdura.com</t>
  </si>
  <si>
    <t>gurunanakawnings.com</t>
  </si>
  <si>
    <t>nearlyup.com</t>
  </si>
  <si>
    <t>hausprosroofing.com</t>
  </si>
  <si>
    <t>derbycitybrasspolishing.com</t>
  </si>
  <si>
    <t>lgblinds.com</t>
  </si>
  <si>
    <t>stonemountainappliancerepairmen.com</t>
  </si>
  <si>
    <t>jsmallmotors.com</t>
  </si>
  <si>
    <t>yhvguraokansgopbpmx.shop</t>
  </si>
  <si>
    <t>joylababy.ca</t>
  </si>
  <si>
    <t>buy-fruit-trees.com</t>
  </si>
  <si>
    <t>buildgrowandexit.com</t>
  </si>
  <si>
    <t>rink-gmbh.de</t>
  </si>
  <si>
    <t>eastonpottery.net</t>
  </si>
  <si>
    <t>paintstop.uk</t>
  </si>
  <si>
    <t>aquaetterem.hu</t>
  </si>
  <si>
    <t>safeandsoundwindowfilm.com</t>
  </si>
  <si>
    <t>declutteredhomes.com</t>
  </si>
  <si>
    <t>onlydia.com</t>
  </si>
  <si>
    <t>homesteadwilli.com</t>
  </si>
  <si>
    <t>decormart.co.uk</t>
  </si>
  <si>
    <t>sharmatimberworks.com</t>
  </si>
  <si>
    <t>dallaslightscapes.com</t>
  </si>
  <si>
    <t>tredex.com</t>
  </si>
  <si>
    <t>riversidepaversandconcrete.com</t>
  </si>
  <si>
    <t>everydrop-waterfilters.com</t>
  </si>
  <si>
    <t>mutlumetal.com</t>
  </si>
  <si>
    <t>serenelifeshop.com</t>
  </si>
  <si>
    <t>masterlockstorage.com</t>
  </si>
  <si>
    <t>electromenagersrivesud.ca</t>
  </si>
  <si>
    <t>westlamp.com</t>
  </si>
  <si>
    <t>copperleafinteriors.com</t>
  </si>
  <si>
    <t>chekiprice.com</t>
  </si>
  <si>
    <t>titanguttersandlandscape.com</t>
  </si>
  <si>
    <t>a-1organiclawns.com</t>
  </si>
  <si>
    <t>delta-water.com</t>
  </si>
  <si>
    <t>labcolourtheworld.com</t>
  </si>
  <si>
    <t>araesupplyco.com</t>
  </si>
  <si>
    <t>unlockingyourlife.com</t>
  </si>
  <si>
    <t>hopeandpine.com</t>
  </si>
  <si>
    <t>namastepack.com</t>
  </si>
  <si>
    <t>thestaircleaningcompany.com</t>
  </si>
  <si>
    <t>beautifulinspirationsdecor.com</t>
  </si>
  <si>
    <t>grillworksgear.com</t>
  </si>
  <si>
    <t>okefan.com</t>
  </si>
  <si>
    <t>barnfielddentalstudio.com</t>
  </si>
  <si>
    <t>stampbuild.com</t>
  </si>
  <si>
    <t>ludeco-lighting.co.uk</t>
  </si>
  <si>
    <t>pergolaca.com</t>
  </si>
  <si>
    <t>westcoastvendors.com</t>
  </si>
  <si>
    <t>brhsupply.com</t>
  </si>
  <si>
    <t>britec.es</t>
  </si>
  <si>
    <t>supumpparts.com</t>
  </si>
  <si>
    <t>blackopssealcoating.com</t>
  </si>
  <si>
    <t>designgroupstore.com</t>
  </si>
  <si>
    <t>smartlion.com.tw</t>
  </si>
  <si>
    <t>fendock.com</t>
  </si>
  <si>
    <t>cmcaluminium.co.uk</t>
  </si>
  <si>
    <t>storagecraft.eu</t>
  </si>
  <si>
    <t>olsonsheetmetal.com</t>
  </si>
  <si>
    <t>hightowerpainting.com</t>
  </si>
  <si>
    <t>vermakwindows.com</t>
  </si>
  <si>
    <t>novelteks.com</t>
  </si>
  <si>
    <t>lornajcarleton.com</t>
  </si>
  <si>
    <t>totallyoffthewall.com</t>
  </si>
  <si>
    <t>everfieldpress.com</t>
  </si>
  <si>
    <t>jumpingcastleblowers.com.au</t>
  </si>
  <si>
    <t>stringintl.com</t>
  </si>
  <si>
    <t>isaiahscandleco.com</t>
  </si>
  <si>
    <t>bigthompsoncabinetry.com</t>
  </si>
  <si>
    <t>appliancerepair-schaumburgil.com</t>
  </si>
  <si>
    <t>mrspressure.com</t>
  </si>
  <si>
    <t>eps.co.uk</t>
  </si>
  <si>
    <t>habitatdiy.com</t>
  </si>
  <si>
    <t>tenji.com.au</t>
  </si>
  <si>
    <t>perennialgardenslandscape.com</t>
  </si>
  <si>
    <t>milarimetals.com</t>
  </si>
  <si>
    <t>jowlawn.com</t>
  </si>
  <si>
    <t>rahbarugs.com</t>
  </si>
  <si>
    <t>concretecontractorsaustin.com</t>
  </si>
  <si>
    <t>bittybotx.com</t>
  </si>
  <si>
    <t>wallwizardnc.com</t>
  </si>
  <si>
    <t>aandsglass.com</t>
  </si>
  <si>
    <t>wholelottasupplies.com</t>
  </si>
  <si>
    <t>craftsmanremotes.com</t>
  </si>
  <si>
    <t>viacph.com</t>
  </si>
  <si>
    <t>cityparkequipment.com</t>
  </si>
  <si>
    <t>thehomestore.ca</t>
  </si>
  <si>
    <t>bushing-electric.com</t>
  </si>
  <si>
    <t>49ersmonterrey.com</t>
  </si>
  <si>
    <t>trendgolden.com</t>
  </si>
  <si>
    <t>blackmesadrywall.com</t>
  </si>
  <si>
    <t>joovymoovit.com</t>
  </si>
  <si>
    <t>1-cable.ru</t>
  </si>
  <si>
    <t>totalcomfortwindow.com</t>
  </si>
  <si>
    <t>aliartandcrafts.com</t>
  </si>
  <si>
    <t>ssqmonitor.com</t>
  </si>
  <si>
    <t>whitefoxfencinghuntington.com</t>
  </si>
  <si>
    <t>thedotvape.com</t>
  </si>
  <si>
    <t>paulberrill.ie</t>
  </si>
  <si>
    <t>egorodriguezshop.com</t>
  </si>
  <si>
    <t>labradorfloors.com</t>
  </si>
  <si>
    <t>handymanservicesofcedarrapids.com</t>
  </si>
  <si>
    <t>comfykids.store</t>
  </si>
  <si>
    <t>frictionlessworld.com</t>
  </si>
  <si>
    <t>hickmanfencingandwindows.com</t>
  </si>
  <si>
    <t>industrialuvlamp.eu</t>
  </si>
  <si>
    <t>plastairfyre.ca</t>
  </si>
  <si>
    <t>tomczesci.pl</t>
  </si>
  <si>
    <t>bcgcabinetandstone.com</t>
  </si>
  <si>
    <t>royalcomfort.ca</t>
  </si>
  <si>
    <t>ultraexteriors.com</t>
  </si>
  <si>
    <t>accandleco.com</t>
  </si>
  <si>
    <t>storyofangels.com</t>
  </si>
  <si>
    <t>unixgroup.ca</t>
  </si>
  <si>
    <t>westsidegates.com</t>
  </si>
  <si>
    <t>koningszuivel.nl</t>
  </si>
  <si>
    <t>katandgracie.com</t>
  </si>
  <si>
    <t>bubblebazaar.co.uk</t>
  </si>
  <si>
    <t>oneclickcabinet.net</t>
  </si>
  <si>
    <t>preciouswaxsanctuary.co.uk</t>
  </si>
  <si>
    <t>scsavingsco.com</t>
  </si>
  <si>
    <t>overlandodysseyshop.com</t>
  </si>
  <si>
    <t>megamini.it</t>
  </si>
  <si>
    <t>felplastusa.com</t>
  </si>
  <si>
    <t>mounthoodgardens.com</t>
  </si>
  <si>
    <t>capecodappliancesrepair.com</t>
  </si>
  <si>
    <t>fencecompaniesfargond.com</t>
  </si>
  <si>
    <t>uniquebathcare.com</t>
  </si>
  <si>
    <t>surfacesolutionsofoklahoma.com</t>
  </si>
  <si>
    <t>afaflooring.com</t>
  </si>
  <si>
    <t>naturalseedco.com</t>
  </si>
  <si>
    <t>promac.com.au</t>
  </si>
  <si>
    <t>palisadebuild.com</t>
  </si>
  <si>
    <t>croft-home.com</t>
  </si>
  <si>
    <t>pleasantvalleyfibers.com</t>
  </si>
  <si>
    <t>j9products.com</t>
  </si>
  <si>
    <t>goodtoilet.com.au</t>
  </si>
  <si>
    <t>rashmilighting.com</t>
  </si>
  <si>
    <t>hydraulicliftingequipment.com</t>
  </si>
  <si>
    <t>tisco-ss.com</t>
  </si>
  <si>
    <t>kentappliancerepairco.com</t>
  </si>
  <si>
    <t>laveryhomeimpovements.com</t>
  </si>
  <si>
    <t>kjkbuilders.com</t>
  </si>
  <si>
    <t>clockwoodburners.co.uk</t>
  </si>
  <si>
    <t>menardsfencellc.com</t>
  </si>
  <si>
    <t>compensadoscolombo.com.br</t>
  </si>
  <si>
    <t>kingdommowers.co.uk</t>
  </si>
  <si>
    <t>lifepurpose210.com</t>
  </si>
  <si>
    <t>longevo.us</t>
  </si>
  <si>
    <t>attekno.com</t>
  </si>
  <si>
    <t>mommydecorates.com</t>
  </si>
  <si>
    <t>jamesmoderlights.com</t>
  </si>
  <si>
    <t>nervilamp.com</t>
  </si>
  <si>
    <t>remembermestones.com</t>
  </si>
  <si>
    <t>acfinance.com.au</t>
  </si>
  <si>
    <t>purewaterhouse.com</t>
  </si>
  <si>
    <t>creativecarpetonemarkham.com</t>
  </si>
  <si>
    <t>ihomelectric.com</t>
  </si>
  <si>
    <t>holgaprints.com</t>
  </si>
  <si>
    <t>livex-global.com</t>
  </si>
  <si>
    <t>qioutdoor.com</t>
  </si>
  <si>
    <t>yardcraft.com.au</t>
  </si>
  <si>
    <t>romahomellc.com</t>
  </si>
  <si>
    <t>jlshomehardware.ca</t>
  </si>
  <si>
    <t>magiagranite.com</t>
  </si>
  <si>
    <t>alvfloors.com</t>
  </si>
  <si>
    <t>riversiderentalsct.com</t>
  </si>
  <si>
    <t>somaniwire.com</t>
  </si>
  <si>
    <t>steeraust.com.au</t>
  </si>
  <si>
    <t>surplusremotes.com</t>
  </si>
  <si>
    <t>barringtondraperies.com</t>
  </si>
  <si>
    <t>us-history.com</t>
  </si>
  <si>
    <t>planttyresdirect.co.uk</t>
  </si>
  <si>
    <t>lightrays.com.au</t>
  </si>
  <si>
    <t>that-shop.co.uk</t>
  </si>
  <si>
    <t>novabricks.com</t>
  </si>
  <si>
    <t>firemeetsflavor.com</t>
  </si>
  <si>
    <t>hawkznest.com</t>
  </si>
  <si>
    <t>agrotreding.ru</t>
  </si>
  <si>
    <t>cleancityinnovations.com</t>
  </si>
  <si>
    <t>madebymejarosh.com</t>
  </si>
  <si>
    <t>cazeboo.dk</t>
  </si>
  <si>
    <t>cornholeboardandbagshop.com</t>
  </si>
  <si>
    <t>padelindoorponferrada3.com</t>
  </si>
  <si>
    <t>rosencontracting.com</t>
  </si>
  <si>
    <t>saunderscanada.com</t>
  </si>
  <si>
    <t>craftedavenueo.com</t>
  </si>
  <si>
    <t>egc-global.com</t>
  </si>
  <si>
    <t>modern-showers.com</t>
  </si>
  <si>
    <t>preparemag.com</t>
  </si>
  <si>
    <t>highvacuumcompany.com</t>
  </si>
  <si>
    <t>wtenterprises.us</t>
  </si>
  <si>
    <t>archpest.com</t>
  </si>
  <si>
    <t>jssvikashfoundation.com</t>
  </si>
  <si>
    <t>primpyodog.com</t>
  </si>
  <si>
    <t>thepolishednook.com</t>
  </si>
  <si>
    <t>revivevanities.com</t>
  </si>
  <si>
    <t>bezruchuk.com</t>
  </si>
  <si>
    <t>gorgeouscurtains.co.nz</t>
  </si>
  <si>
    <t>napko.store</t>
  </si>
  <si>
    <t>essential4x4.com.au</t>
  </si>
  <si>
    <t>harjitpaintingsurrey.com</t>
  </si>
  <si>
    <t>ottomansondiscount.shop</t>
  </si>
  <si>
    <t>utint.com.au</t>
  </si>
  <si>
    <t>n1stchoice.net</t>
  </si>
  <si>
    <t>caliwood.com.co</t>
  </si>
  <si>
    <t>copperwindmillfarms.com</t>
  </si>
  <si>
    <t>shopix.mx</t>
  </si>
  <si>
    <t>exteriordesignsolution.com</t>
  </si>
  <si>
    <t>studiopatenaude.com</t>
  </si>
  <si>
    <t>hebeimetall.com</t>
  </si>
  <si>
    <t>weldingclassesnearme.us</t>
  </si>
  <si>
    <t>lakecoastalcabinshop.com</t>
  </si>
  <si>
    <t>pureh2ousa.com</t>
  </si>
  <si>
    <t>litesource.com.au</t>
  </si>
  <si>
    <t>hover.global</t>
  </si>
  <si>
    <t>plaincmagazine.ro</t>
  </si>
  <si>
    <t>bowercorner.com</t>
  </si>
  <si>
    <t>u-tile.co.za</t>
  </si>
  <si>
    <t>unitedbackyard.com</t>
  </si>
  <si>
    <t>stuspect.us</t>
  </si>
  <si>
    <t>lightide-tech.com</t>
  </si>
  <si>
    <t>blfspchina.com</t>
  </si>
  <si>
    <t>anchorumbrella.com</t>
  </si>
  <si>
    <t>happylittletadpole.com</t>
  </si>
  <si>
    <t>hometechinstalls.com</t>
  </si>
  <si>
    <t>piscinaegiardini.it</t>
  </si>
  <si>
    <t>premierpartsandservice.com</t>
  </si>
  <si>
    <t>craftedhollow.com</t>
  </si>
  <si>
    <t>fortbendhatco.com</t>
  </si>
  <si>
    <t>christyrosenclement.com</t>
  </si>
  <si>
    <t>jsver.com</t>
  </si>
  <si>
    <t>marinewindowtintingmiami.com</t>
  </si>
  <si>
    <t>xtrememdservices.com</t>
  </si>
  <si>
    <t>neptunepower.net</t>
  </si>
  <si>
    <t>ricofans.com</t>
  </si>
  <si>
    <t>cranswickgardencentre.co.uk</t>
  </si>
  <si>
    <t>tigerfoam.bz</t>
  </si>
  <si>
    <t>admat.gr</t>
  </si>
  <si>
    <t>panslodge.com</t>
  </si>
  <si>
    <t>sunbeamblinds.com</t>
  </si>
  <si>
    <t>meridianchemie.com</t>
  </si>
  <si>
    <t>mefairview.com</t>
  </si>
  <si>
    <t>centralconcepts.co.nz</t>
  </si>
  <si>
    <t>avalonappliances.com.au</t>
  </si>
  <si>
    <t>sellitgroup.com</t>
  </si>
  <si>
    <t>uponpak.com</t>
  </si>
  <si>
    <t>payalirrigation.com</t>
  </si>
  <si>
    <t>centralarray.com</t>
  </si>
  <si>
    <t>item-products.co.uk</t>
  </si>
  <si>
    <t>acbrackets.com</t>
  </si>
  <si>
    <t>customdrywallvb.com</t>
  </si>
  <si>
    <t>reelush.com</t>
  </si>
  <si>
    <t>floridarvroofcoating.com</t>
  </si>
  <si>
    <t>homifye.com</t>
  </si>
  <si>
    <t>wibifix.co.za</t>
  </si>
  <si>
    <t>jdkbenelux.com</t>
  </si>
  <si>
    <t>loveshackhawaii.com</t>
  </si>
  <si>
    <t>paverssanjose.com</t>
  </si>
  <si>
    <t>stjoesiding.com</t>
  </si>
  <si>
    <t>alliedhomewatchswfl.com</t>
  </si>
  <si>
    <t>elevationsbyparkers.com</t>
  </si>
  <si>
    <t>genspringenergy.com</t>
  </si>
  <si>
    <t>heliwey.com</t>
  </si>
  <si>
    <t>artsfily.com</t>
  </si>
  <si>
    <t>kazlocrafts.com</t>
  </si>
  <si>
    <t>mdcfurnituredesign.com.au</t>
  </si>
  <si>
    <t>huewheel.com</t>
  </si>
  <si>
    <t>sladeinternational.com.au</t>
  </si>
  <si>
    <t>excloosive.co.uk</t>
  </si>
  <si>
    <t>mateymeasureonline.com</t>
  </si>
  <si>
    <t>tjscabinetdoorrefacing.com</t>
  </si>
  <si>
    <t>washoutdepot.com</t>
  </si>
  <si>
    <t>gg4lg.com</t>
  </si>
  <si>
    <t>oceangaragedoorsgates.com</t>
  </si>
  <si>
    <t>compass-horizon.eu</t>
  </si>
  <si>
    <t>orangetreerestore.com</t>
  </si>
  <si>
    <t>yourhcproducts.com</t>
  </si>
  <si>
    <t>mysortimo.nz</t>
  </si>
  <si>
    <t>craftfurnitures.com</t>
  </si>
  <si>
    <t>polesawguide.com</t>
  </si>
  <si>
    <t>headwatershome.ca</t>
  </si>
  <si>
    <t>amanaappliancerepairnorthhills.com</t>
  </si>
  <si>
    <t>jarmansalesandservice.com</t>
  </si>
  <si>
    <t>showerdoorsaz.com</t>
  </si>
  <si>
    <t>buildgamebox.com</t>
  </si>
  <si>
    <t>israpatiofurniture.com</t>
  </si>
  <si>
    <t>jkm.co.za</t>
  </si>
  <si>
    <t>weatherboss.com</t>
  </si>
  <si>
    <t>defendpestcontrolu.wixsite.com</t>
  </si>
  <si>
    <t>gamersquadhub.com</t>
  </si>
  <si>
    <t>hemkemeyer.com</t>
  </si>
  <si>
    <t>iliteuk.com</t>
  </si>
  <si>
    <t>advwindowcoverings.com</t>
  </si>
  <si>
    <t>masplastic.sa</t>
  </si>
  <si>
    <t>tongliplywood.com</t>
  </si>
  <si>
    <t>serveandrestore.com</t>
  </si>
  <si>
    <t>organigator.com</t>
  </si>
  <si>
    <t>dsrs.co.uk</t>
  </si>
  <si>
    <t>todaysinteriors.com</t>
  </si>
  <si>
    <t>lifeisgarden.com</t>
  </si>
  <si>
    <t>tjsgardenproducts.co.uk</t>
  </si>
  <si>
    <t>greenpumps.it</t>
  </si>
  <si>
    <t>dtxcapitals.com</t>
  </si>
  <si>
    <t>floorevermaine.com</t>
  </si>
  <si>
    <t>getfurniturepro.com</t>
  </si>
  <si>
    <t>soilkit-test.com</t>
  </si>
  <si>
    <t>eapropaintingllc.com</t>
  </si>
  <si>
    <t>sorangroupinc.com</t>
  </si>
  <si>
    <t>simplyfrench.co.za</t>
  </si>
  <si>
    <t>extracutsawmill.com</t>
  </si>
  <si>
    <t>wentworthdesigns.com</t>
  </si>
  <si>
    <t>wxjiashansolars.com</t>
  </si>
  <si>
    <t>mainepelletstovecleaning.com</t>
  </si>
  <si>
    <t>protarps.com</t>
  </si>
  <si>
    <t>bouchardshomeimprovement.com</t>
  </si>
  <si>
    <t>flexforcestaffingtexas.com</t>
  </si>
  <si>
    <t>fairviewmattressandfurniture.com</t>
  </si>
  <si>
    <t>poslixme.com</t>
  </si>
  <si>
    <t>thermotec.com.au</t>
  </si>
  <si>
    <t>stahlpaintingcompany.com</t>
  </si>
  <si>
    <t>jasminejonesdesigns.com</t>
  </si>
  <si>
    <t>peacocksandpaisleys.com</t>
  </si>
  <si>
    <t>strivebougainvilleaplanting.com</t>
  </si>
  <si>
    <t>berewater.com</t>
  </si>
  <si>
    <t>buildbuddy.co.za</t>
  </si>
  <si>
    <t>wahyong.com</t>
  </si>
  <si>
    <t>hirisonbuildingshop.com.au</t>
  </si>
  <si>
    <t>awcwood.com</t>
  </si>
  <si>
    <t>bidet-toilets.co.uk</t>
  </si>
  <si>
    <t>farmersvilleautosalesandtrailers.com</t>
  </si>
  <si>
    <t>hitchmanoutdoorpower.com</t>
  </si>
  <si>
    <t>perfectpartychi.com</t>
  </si>
  <si>
    <t>abs-2go.com</t>
  </si>
  <si>
    <t>craftsmenplusllc.com</t>
  </si>
  <si>
    <t>manuels.solutions</t>
  </si>
  <si>
    <t>expressironworks.com</t>
  </si>
  <si>
    <t>amozonialandscape.com</t>
  </si>
  <si>
    <t>drainkingsewerservices.com</t>
  </si>
  <si>
    <t>rotatorproducts.com</t>
  </si>
  <si>
    <t>isometric.al</t>
  </si>
  <si>
    <t>bits-n-bobs.ru</t>
  </si>
  <si>
    <t>toolpro.net</t>
  </si>
  <si>
    <t>custombasins.co.uk</t>
  </si>
  <si>
    <t>modernhomesgoods.com</t>
  </si>
  <si>
    <t>woodstock-chimes.co.uk</t>
  </si>
  <si>
    <t>wheeliebins.co.za</t>
  </si>
  <si>
    <t>mulvaneycreates.com</t>
  </si>
  <si>
    <t>renoblindman.com</t>
  </si>
  <si>
    <t>urbantexandesigns.com</t>
  </si>
  <si>
    <t>trimmers.biz</t>
  </si>
  <si>
    <t>watkinsgallery.com</t>
  </si>
  <si>
    <t>shopteivio.com</t>
  </si>
  <si>
    <t>bhindetwakosanaterroad.com</t>
  </si>
  <si>
    <t>outletelectrico.com.ar</t>
  </si>
  <si>
    <t>weberbrushes.com</t>
  </si>
  <si>
    <t>ultimatedreambackyard.com</t>
  </si>
  <si>
    <t>ecolimepaint.com</t>
  </si>
  <si>
    <t>omegacs.com.au</t>
  </si>
  <si>
    <t>nextlvlspaces.com</t>
  </si>
  <si>
    <t>northsidepetroleum.com</t>
  </si>
  <si>
    <t>bancheparts.com.ar</t>
  </si>
  <si>
    <t>selfcleanrentals.nl</t>
  </si>
  <si>
    <t>scottscuttingedge.com</t>
  </si>
  <si>
    <t>masclavos.com</t>
  </si>
  <si>
    <t>outdoordesignstudio.com</t>
  </si>
  <si>
    <t>gillpartington.net</t>
  </si>
  <si>
    <t>suntechdoors.com</t>
  </si>
  <si>
    <t>redspotsoap.co.za</t>
  </si>
  <si>
    <t>heyonproducts.com</t>
  </si>
  <si>
    <t>naturalstonebeaumont.com</t>
  </si>
  <si>
    <t>comisakslinepainting.com</t>
  </si>
  <si>
    <t>birdboyzbuilders.com</t>
  </si>
  <si>
    <t>linqaccessories.com</t>
  </si>
  <si>
    <t>endowtoys.com</t>
  </si>
  <si>
    <t>bebansglass.com</t>
  </si>
  <si>
    <t>cao.com.my</t>
  </si>
  <si>
    <t>ruknalnoortrading.com</t>
  </si>
  <si>
    <t>windventilatorsindia.com</t>
  </si>
  <si>
    <t>tailorwoodhaven.com</t>
  </si>
  <si>
    <t>eurekadrillbits.co.za</t>
  </si>
  <si>
    <t>wrcraig.ddns.net</t>
  </si>
  <si>
    <t>pricespaving.co.uk</t>
  </si>
  <si>
    <t>brookshirecarpetcleaning.us</t>
  </si>
  <si>
    <t>highlandergear.store</t>
  </si>
  <si>
    <t>ollieandco.com</t>
  </si>
  <si>
    <t>minosnik.gr</t>
  </si>
  <si>
    <t>fit24.co.uk</t>
  </si>
  <si>
    <t>infinitecomforts.com</t>
  </si>
  <si>
    <t>xpaint.vn</t>
  </si>
  <si>
    <t>vjengineering.com.my</t>
  </si>
  <si>
    <t>williamswindowtreatments.net</t>
  </si>
  <si>
    <t>bristalhauling.ca</t>
  </si>
  <si>
    <t>rockvalleycabinetry.com</t>
  </si>
  <si>
    <t>8tepartse.shop</t>
  </si>
  <si>
    <t>thehomesupplies-us.com</t>
  </si>
  <si>
    <t>itkickstart.com</t>
  </si>
  <si>
    <t>wenwinbeautyfortworth.com</t>
  </si>
  <si>
    <t>rv-rhodes.com</t>
  </si>
  <si>
    <t>hardwareandaccessories.com</t>
  </si>
  <si>
    <t>homesports247.shop</t>
  </si>
  <si>
    <t>thecadoganflowercompany.com</t>
  </si>
  <si>
    <t>stronggraniteinc.com</t>
  </si>
  <si>
    <t>clubrattan.co.uk</t>
  </si>
  <si>
    <t>affwindowwashing.com</t>
  </si>
  <si>
    <t>grayslandscapingandpainting.com</t>
  </si>
  <si>
    <t>hafelehome.co.nz</t>
  </si>
  <si>
    <t>framingcontractorfairviewnj.com</t>
  </si>
  <si>
    <t>jssolarstreetlight.com</t>
  </si>
  <si>
    <t>kalilexport.com</t>
  </si>
  <si>
    <t>bobstowinginc.com</t>
  </si>
  <si>
    <t>awandeehome.com</t>
  </si>
  <si>
    <t>theoldco-op.shop</t>
  </si>
  <si>
    <t>beatsworkin.net</t>
  </si>
  <si>
    <t>cocoandbass.com</t>
  </si>
  <si>
    <t>timmershardscapes.com</t>
  </si>
  <si>
    <t>buildersedgetx.com</t>
  </si>
  <si>
    <t>viennachristmaslights.com</t>
  </si>
  <si>
    <t>triteia.com</t>
  </si>
  <si>
    <t>myfloatingshelf.com</t>
  </si>
  <si>
    <t>squisitohome.com</t>
  </si>
  <si>
    <t>healthykitchen101.com</t>
  </si>
  <si>
    <t>fantastik.asia</t>
  </si>
  <si>
    <t>redlinesafetyinc.com</t>
  </si>
  <si>
    <t>thermovacplastics.co.uk</t>
  </si>
  <si>
    <t>higheaglepaint.com</t>
  </si>
  <si>
    <t>rollershade.co.za</t>
  </si>
  <si>
    <t>becauseonline.net</t>
  </si>
  <si>
    <t>thomasandgeorgegallery.com</t>
  </si>
  <si>
    <t>movielamp.com</t>
  </si>
  <si>
    <t>pocitalia.com</t>
  </si>
  <si>
    <t>theattarco.com</t>
  </si>
  <si>
    <t>stafford.ie</t>
  </si>
  <si>
    <t>legacyfenceanddecks.com</t>
  </si>
  <si>
    <t>autographpens.co.uk</t>
  </si>
  <si>
    <t>caribbeancustomworks.com</t>
  </si>
  <si>
    <t>botogeneu.com</t>
  </si>
  <si>
    <t>feelsohomeessentials.shop</t>
  </si>
  <si>
    <t>athleticsspire.com</t>
  </si>
  <si>
    <t>bearcreekcypress.com</t>
  </si>
  <si>
    <t>ygmacousticfoams.com</t>
  </si>
  <si>
    <t>cabinetsclosetscountertops.com</t>
  </si>
  <si>
    <t>mullinsrigging.com</t>
  </si>
  <si>
    <t>winemateofficial.com</t>
  </si>
  <si>
    <t>tricultek.com</t>
  </si>
  <si>
    <t>taskerbags.com</t>
  </si>
  <si>
    <t>fapullyhomeessentials.shop</t>
  </si>
  <si>
    <t>pltools.net</t>
  </si>
  <si>
    <t>wifilinks.nl</t>
  </si>
  <si>
    <t>akumulatoryzelowe.pl</t>
  </si>
  <si>
    <t>navkarfiltech.com</t>
  </si>
  <si>
    <t>razzinofurniture.com.au</t>
  </si>
  <si>
    <t>companychicago.com</t>
  </si>
  <si>
    <t>favaroofingca.com</t>
  </si>
  <si>
    <t>duffysoutdoor.com</t>
  </si>
  <si>
    <t>dockershayp.shop</t>
  </si>
  <si>
    <t>popliplastics.com</t>
  </si>
  <si>
    <t>cloudizzy.com</t>
  </si>
  <si>
    <t>rclister.com</t>
  </si>
  <si>
    <t>china-fugu.com</t>
  </si>
  <si>
    <t>ghaymclinic.com</t>
  </si>
  <si>
    <t>wallelectricheaters.net</t>
  </si>
  <si>
    <t>reemasgarden.com</t>
  </si>
  <si>
    <t>duritescrew.com</t>
  </si>
  <si>
    <t>staticlink.co.nz</t>
  </si>
  <si>
    <t>firstchoiceug.com</t>
  </si>
  <si>
    <t>damcabinets.com</t>
  </si>
  <si>
    <t>kevaliving.com</t>
  </si>
  <si>
    <t>quartzitecountertopsnearme.com</t>
  </si>
  <si>
    <t>bkwoodart.com</t>
  </si>
  <si>
    <t>thewaterkey.com</t>
  </si>
  <si>
    <t>demarcosalesgroup.com</t>
  </si>
  <si>
    <t>midwestlime.com</t>
  </si>
  <si>
    <t>cool-safe.com</t>
  </si>
  <si>
    <t>kouranionlinelb.com</t>
  </si>
  <si>
    <t>hvkbfcabinets.com</t>
  </si>
  <si>
    <t>buntingstand.com.my</t>
  </si>
  <si>
    <t>designhampton.com</t>
  </si>
  <si>
    <t>rockassist.com</t>
  </si>
  <si>
    <t>florestastore.com</t>
  </si>
  <si>
    <t>thetoiletspecialist.com</t>
  </si>
  <si>
    <t>allrange.com.au</t>
  </si>
  <si>
    <t>faaly.com</t>
  </si>
  <si>
    <t>vellano.au</t>
  </si>
  <si>
    <t>thehobbyhideaway.com</t>
  </si>
  <si>
    <t>structotech.com</t>
  </si>
  <si>
    <t>trendymarketplaceonline.com</t>
  </si>
  <si>
    <t>bpeekw.shop</t>
  </si>
  <si>
    <t>bmstel.com.tr</t>
  </si>
  <si>
    <t>danilkologgers.com</t>
  </si>
  <si>
    <t>spokar.com</t>
  </si>
  <si>
    <t>storagetree.sg</t>
  </si>
  <si>
    <t>almacen-automatico.com</t>
  </si>
  <si>
    <t>homegoodshub.com</t>
  </si>
  <si>
    <t>grail.com.pl</t>
  </si>
  <si>
    <t>2board.gr</t>
  </si>
  <si>
    <t>fdnprolandscaping.com</t>
  </si>
  <si>
    <t>lightroomgallery.net</t>
  </si>
  <si>
    <t>waysafricansafaris.com</t>
  </si>
  <si>
    <t>storagebinswis.com</t>
  </si>
  <si>
    <t>armouredgear.com</t>
  </si>
  <si>
    <t>arihomedecor.com</t>
  </si>
  <si>
    <t>hbiair.com</t>
  </si>
  <si>
    <t>warmblack.com</t>
  </si>
  <si>
    <t>er-casa.com</t>
  </si>
  <si>
    <t>hightech-metal-solutions.com</t>
  </si>
  <si>
    <t>fluidotechpumps.com</t>
  </si>
  <si>
    <t>andersonfloorsllc.com</t>
  </si>
  <si>
    <t>blindsinhuntsville.com</t>
  </si>
  <si>
    <t>waterandpest.co.uk</t>
  </si>
  <si>
    <t>hilights.co.nz</t>
  </si>
  <si>
    <t>lonestaroxygensupp.wixsite.com</t>
  </si>
  <si>
    <t>piginor.com</t>
  </si>
  <si>
    <t>callaseviceman.com</t>
  </si>
  <si>
    <t>thehonestoilcompany.co</t>
  </si>
  <si>
    <t>jelainehome.com</t>
  </si>
  <si>
    <t>refab-db.com</t>
  </si>
  <si>
    <t>batterydetection.com</t>
  </si>
  <si>
    <t>blindsmartify.com</t>
  </si>
  <si>
    <t>goodvibessupplies.com</t>
  </si>
  <si>
    <t>harbor-breeze-fan.com</t>
  </si>
  <si>
    <t>saskatoonliquidationcentre.ca</t>
  </si>
  <si>
    <t>pinkbrand.com</t>
  </si>
  <si>
    <t>ilovebarbeques.com</t>
  </si>
  <si>
    <t>buygardenplantsonline.com</t>
  </si>
  <si>
    <t>pacificpervious.com</t>
  </si>
  <si>
    <t>redforgeewt.com</t>
  </si>
  <si>
    <t>portamist.com</t>
  </si>
  <si>
    <t>texaslandscapecurbing.com</t>
  </si>
  <si>
    <t>timiano.com</t>
  </si>
  <si>
    <t>savealamode.com</t>
  </si>
  <si>
    <t>gamedamai.com</t>
  </si>
  <si>
    <t>siddhivinayaksssteel.com</t>
  </si>
  <si>
    <t>136.144.240.119</t>
  </si>
  <si>
    <t>meba.net</t>
  </si>
  <si>
    <t>new-haven-appliance-repair.com</t>
  </si>
  <si>
    <t>gerain.us</t>
  </si>
  <si>
    <t>perrysullivancreations.com</t>
  </si>
  <si>
    <t>mrcoolfranchising.com</t>
  </si>
  <si>
    <t>mur-wall.com</t>
  </si>
  <si>
    <t>coconutplanters.com</t>
  </si>
  <si>
    <t>elmersmoldpolishing.com</t>
  </si>
  <si>
    <t>shoponestop.store</t>
  </si>
  <si>
    <t>moderntool-us.com</t>
  </si>
  <si>
    <t>light-n-shades.com</t>
  </si>
  <si>
    <t>fansouk.com</t>
  </si>
  <si>
    <t>troyerscnc.com</t>
  </si>
  <si>
    <t>nebulahomeservices.com</t>
  </si>
  <si>
    <t>keenerbark.com</t>
  </si>
  <si>
    <t>shannonsodsupply.com</t>
  </si>
  <si>
    <t>renewhomecharlotte.com</t>
  </si>
  <si>
    <t>k-nightvision.com</t>
  </si>
  <si>
    <t>mqflooring.com</t>
  </si>
  <si>
    <t>cathodex.com</t>
  </si>
  <si>
    <t>precision-pro.com</t>
  </si>
  <si>
    <t>tecautosc.com</t>
  </si>
  <si>
    <t>yayouplywood.com</t>
  </si>
  <si>
    <t>leeab.se</t>
  </si>
  <si>
    <t>midlandplasticsltd.co.uk</t>
  </si>
  <si>
    <t>shedswcarports.com</t>
  </si>
  <si>
    <t>sales213350.wixstudio.com</t>
  </si>
  <si>
    <t>icemachinestx.com</t>
  </si>
  <si>
    <t>ironhorsemetalworks.com</t>
  </si>
  <si>
    <t>loweschimneys.com</t>
  </si>
  <si>
    <t>staffords.com.au</t>
  </si>
  <si>
    <t>thelittlesidingcompany.com</t>
  </si>
  <si>
    <t>rooboost.com.au</t>
  </si>
  <si>
    <t>beaubizarre.com</t>
  </si>
  <si>
    <t>capitalcleanprofessionals.com</t>
  </si>
  <si>
    <t>hexinsurvey.com</t>
  </si>
  <si>
    <t>dharanibiotech.com</t>
  </si>
  <si>
    <t>mountaincrazycrafters.com</t>
  </si>
  <si>
    <t>bftpanel.com</t>
  </si>
  <si>
    <t>rockrd.com</t>
  </si>
  <si>
    <t>sgselectrical.com.au</t>
  </si>
  <si>
    <t>industrialpartshome.com</t>
  </si>
  <si>
    <t>rvpartsandsupply.com</t>
  </si>
  <si>
    <t>dockerpinney.com</t>
  </si>
  <si>
    <t>ventanasdeimpacto.net</t>
  </si>
  <si>
    <t>stuartlandscapers.com</t>
  </si>
  <si>
    <t>shopbluecloset.com</t>
  </si>
  <si>
    <t>getsteelfencing.com</t>
  </si>
  <si>
    <t>onewayhomeandkitchen.com</t>
  </si>
  <si>
    <t>mikroelektronik.hu</t>
  </si>
  <si>
    <t>kraus-jewellery.com</t>
  </si>
  <si>
    <t>tailoredconcretecoatings.com</t>
  </si>
  <si>
    <t>scenixfilm.com</t>
  </si>
  <si>
    <t>bellabellokids.com</t>
  </si>
  <si>
    <t>northatlantaappliancerepairmen.com</t>
  </si>
  <si>
    <t>laserlevelguides.com</t>
  </si>
  <si>
    <t>contenderequipmentrentals.com</t>
  </si>
  <si>
    <t>miglas.com.au</t>
  </si>
  <si>
    <t>mecacopper.com</t>
  </si>
  <si>
    <t>coastalcustomwoodworks.com</t>
  </si>
  <si>
    <t>spray2ndstory.com</t>
  </si>
  <si>
    <t>seakoo.net</t>
  </si>
  <si>
    <t>fs-biopoly.com</t>
  </si>
  <si>
    <t>sunsetexteriors.com</t>
  </si>
  <si>
    <t>vinylvisionwrap.com</t>
  </si>
  <si>
    <t>terncy.com</t>
  </si>
  <si>
    <t>landscapersharrisburgpa.com</t>
  </si>
  <si>
    <t>clipstonebrooklower.co.uk</t>
  </si>
  <si>
    <t>jkbplantservices.co.uk</t>
  </si>
  <si>
    <t>avail.academy</t>
  </si>
  <si>
    <t>montfortetbon.fr</t>
  </si>
  <si>
    <t>analoggulf.com</t>
  </si>
  <si>
    <t>anishbranding.com</t>
  </si>
  <si>
    <t>yigii.com</t>
  </si>
  <si>
    <t>fresnocalocksmith.com</t>
  </si>
  <si>
    <t>eqptservices.com</t>
  </si>
  <si>
    <t>ly-decor.com</t>
  </si>
  <si>
    <t>bladerightcleaningsupplies.co.uk</t>
  </si>
  <si>
    <t>aokroofs.com</t>
  </si>
  <si>
    <t>johnsoncountyfence.com</t>
  </si>
  <si>
    <t>advancegemsfire.com</t>
  </si>
  <si>
    <t>minibarboston.com</t>
  </si>
  <si>
    <t>northernlawnsandlandscapes.ca</t>
  </si>
  <si>
    <t>chalets-iraty.com</t>
  </si>
  <si>
    <t>hometechverse.shop</t>
  </si>
  <si>
    <t>palo-alto-appliance.net</t>
  </si>
  <si>
    <t>mikifast.com</t>
  </si>
  <si>
    <t>heartbeatholistics.co.uk</t>
  </si>
  <si>
    <t>texastoolshed.com</t>
  </si>
  <si>
    <t>gardendost.com</t>
  </si>
  <si>
    <t>cambridgeshirebathrooms.co.uk</t>
  </si>
  <si>
    <t>olisto.com</t>
  </si>
  <si>
    <t>themailkeeper.com</t>
  </si>
  <si>
    <t>bhbtreats.com</t>
  </si>
  <si>
    <t>spirestonemill.co.uk</t>
  </si>
  <si>
    <t>forsmw.se</t>
  </si>
  <si>
    <t>legacyapplianceservice.com</t>
  </si>
  <si>
    <t>gma-lifepro.com</t>
  </si>
  <si>
    <t>karmenmoxie.com</t>
  </si>
  <si>
    <t>outdoor-resin-furniture.com</t>
  </si>
  <si>
    <t>houlefarms.com</t>
  </si>
  <si>
    <t>kolbremodeling.com</t>
  </si>
  <si>
    <t>gardenenvi.com</t>
  </si>
  <si>
    <t>alwarrenoillubricants.com</t>
  </si>
  <si>
    <t>cranfordnjappliancerepair.com</t>
  </si>
  <si>
    <t>wasteking.co.uk</t>
  </si>
  <si>
    <t>fdspromotions.com</t>
  </si>
  <si>
    <t>builderscabinetrydesign.com</t>
  </si>
  <si>
    <t>acdctop.com</t>
  </si>
  <si>
    <t>kleinsdesignsnd.com</t>
  </si>
  <si>
    <t>allyouwant.gr</t>
  </si>
  <si>
    <t>flutterthatshutter.com</t>
  </si>
  <si>
    <t>alibtob.com</t>
  </si>
  <si>
    <t>sirgroutkissimmee.com</t>
  </si>
  <si>
    <t>tysonscornerappliancerepair.com</t>
  </si>
  <si>
    <t>bbqpelletsindiana.com</t>
  </si>
  <si>
    <t>projectedlighting.com</t>
  </si>
  <si>
    <t>easyhome.com.do</t>
  </si>
  <si>
    <t>inflatabledoctor.com</t>
  </si>
  <si>
    <t>sellerfusionllc.com</t>
  </si>
  <si>
    <t>petalumadirect.us</t>
  </si>
  <si>
    <t>dealdaystore.com</t>
  </si>
  <si>
    <t>redtulipdesignstudio.com</t>
  </si>
  <si>
    <t>harryshortway.com</t>
  </si>
  <si>
    <t>realapplianceparts.com</t>
  </si>
  <si>
    <t>elysiumspaces.com</t>
  </si>
  <si>
    <t>thejustgirlstuff.com</t>
  </si>
  <si>
    <t>thenestyhome.com</t>
  </si>
  <si>
    <t>steamaker.hk</t>
  </si>
  <si>
    <t>goodmansgrading.com</t>
  </si>
  <si>
    <t>summersidepools.com</t>
  </si>
  <si>
    <t>malibupoolandspa.com</t>
  </si>
  <si>
    <t>freedirt.com</t>
  </si>
  <si>
    <t>wetbuy.com.mx</t>
  </si>
  <si>
    <t>poolspatiosponds.com</t>
  </si>
  <si>
    <t>stampedconcreteandlandscaping.com</t>
  </si>
  <si>
    <t>folsomhairdesign.com</t>
  </si>
  <si>
    <t>luxmerrier.com</t>
  </si>
  <si>
    <t>celebhairextensions.co.uk</t>
  </si>
  <si>
    <t>prettymesssalon.com</t>
  </si>
  <si>
    <t>shorelocks.co.uk</t>
  </si>
  <si>
    <t>psilkaustralia.com</t>
  </si>
  <si>
    <t>xtendhairextensions.com.au</t>
  </si>
  <si>
    <t>manedame.com</t>
  </si>
  <si>
    <t>keyslaysstudios.com</t>
  </si>
  <si>
    <t>timelessluxuryhair.com</t>
  </si>
  <si>
    <t>hairremedieshaircare.com</t>
  </si>
  <si>
    <t>quickparentingverse.shop</t>
  </si>
  <si>
    <t>monetsluxuryhairco.com</t>
  </si>
  <si>
    <t>gva-hair.com</t>
  </si>
  <si>
    <t>dfwbrazilianblowouts.wixsite.com</t>
  </si>
  <si>
    <t>hair-lux.co.uk</t>
  </si>
  <si>
    <t>laikaiaccessories.com</t>
  </si>
  <si>
    <t>zingergrips.com</t>
  </si>
  <si>
    <t>strongholds.co.uk</t>
  </si>
  <si>
    <t>contentisqueen.com</t>
  </si>
  <si>
    <t>papier-und-feder.de</t>
  </si>
  <si>
    <t>alymonique.com</t>
  </si>
  <si>
    <t>melalishop.com</t>
  </si>
  <si>
    <t>borrowedfromtheisland.com</t>
  </si>
  <si>
    <t>glendaweldy.com</t>
  </si>
  <si>
    <t>tastesoftorrisholme.co.uk</t>
  </si>
  <si>
    <t>blingbywing.com</t>
  </si>
  <si>
    <t>visonsbutik.com</t>
  </si>
  <si>
    <t>legacysempirellc.com</t>
  </si>
  <si>
    <t>houseoflarin.com</t>
  </si>
  <si>
    <t>dreamgirlshairextensions.com.au</t>
  </si>
  <si>
    <t>brandlezz.nl</t>
  </si>
  <si>
    <t>verdicthaircare.com</t>
  </si>
  <si>
    <t>hairextensioncourses.com</t>
  </si>
  <si>
    <t>hair-extensions-sahara.com</t>
  </si>
  <si>
    <t>jansenkappers.nl</t>
  </si>
  <si>
    <t>nastyhair.com</t>
  </si>
  <si>
    <t>greatlengthscanada.com</t>
  </si>
  <si>
    <t>theshopbeautybar.ca</t>
  </si>
  <si>
    <t>thesilkpresslounge.com</t>
  </si>
  <si>
    <t>cm-straightening-extensions.com</t>
  </si>
  <si>
    <t>halohairhub.com</t>
  </si>
  <si>
    <t>morgancosmetics.co.uk</t>
  </si>
  <si>
    <t>luxuryhairextensionz.ca</t>
  </si>
  <si>
    <t>luxuryhairsilhouette.com</t>
  </si>
  <si>
    <t>amikasoftwares.com</t>
  </si>
  <si>
    <t>jamesbensen.com</t>
  </si>
  <si>
    <t>extensionshop.com</t>
  </si>
  <si>
    <t>imageenhance.com</t>
  </si>
  <si>
    <t>mingguthelabel.com</t>
  </si>
  <si>
    <t>shreedatailor.com</t>
  </si>
  <si>
    <t>duquesasboutiques.com</t>
  </si>
  <si>
    <t>noviia.co</t>
  </si>
  <si>
    <t>brooklyncardenas.com</t>
  </si>
  <si>
    <t>salad-dressing.com</t>
  </si>
  <si>
    <t>oliraatelier.com</t>
  </si>
  <si>
    <t>coretti-shop.lv</t>
  </si>
  <si>
    <t>luxuryhairbykierra.com</t>
  </si>
  <si>
    <t>physioandcare.sk</t>
  </si>
  <si>
    <t>studioblux.com</t>
  </si>
  <si>
    <t>revistaamiga.com</t>
  </si>
  <si>
    <t>charisandcale.com</t>
  </si>
  <si>
    <t>manesurge.com</t>
  </si>
  <si>
    <t>euronaturals.ca</t>
  </si>
  <si>
    <t>easystrands.co.uk</t>
  </si>
  <si>
    <t>naturylextensions.com</t>
  </si>
  <si>
    <t>luxemane.com</t>
  </si>
  <si>
    <t>forgetmenothaircompany.com</t>
  </si>
  <si>
    <t>lulublonde.com</t>
  </si>
  <si>
    <t>evrydaybeauty.com</t>
  </si>
  <si>
    <t>thedluxexperience.com</t>
  </si>
  <si>
    <t>snaptraxhair.com</t>
  </si>
  <si>
    <t>parlorthirteen.com</t>
  </si>
  <si>
    <t>khaliarah.com</t>
  </si>
  <si>
    <t>roandcohair.com</t>
  </si>
  <si>
    <t>thebrunetteblend.com</t>
  </si>
  <si>
    <t>hairtribevibes.com</t>
  </si>
  <si>
    <t>vogabeauty.com</t>
  </si>
  <si>
    <t>salitools.com</t>
  </si>
  <si>
    <t>scarpi.com</t>
  </si>
  <si>
    <t>hairbymicdiva.com</t>
  </si>
  <si>
    <t>natalieanne.co.nz</t>
  </si>
  <si>
    <t>brandisharp.com</t>
  </si>
  <si>
    <t>invisibellehair.com</t>
  </si>
  <si>
    <t>wearelolo.co.uk</t>
  </si>
  <si>
    <t>stylishfilly.com.au</t>
  </si>
  <si>
    <t>samegirldifferenthair.com</t>
  </si>
  <si>
    <t>redcarpethairdressing.co.uk</t>
  </si>
  <si>
    <t>karnavatibrush.com</t>
  </si>
  <si>
    <t>puurvangeluk.com</t>
  </si>
  <si>
    <t>sanguinescissors.com</t>
  </si>
  <si>
    <t>ghluxuryhair.com</t>
  </si>
  <si>
    <t>thehikinghelper.com</t>
  </si>
  <si>
    <t>luxhairextensionco.com</t>
  </si>
  <si>
    <t>redflowerapothecary.com</t>
  </si>
  <si>
    <t>essentiallyerynne.com</t>
  </si>
  <si>
    <t>elladean.com</t>
  </si>
  <si>
    <t>princessdivastyless.com</t>
  </si>
  <si>
    <t>shantaedenise.com</t>
  </si>
  <si>
    <t>renovolabs.co</t>
  </si>
  <si>
    <t>straightcurlykinky.com</t>
  </si>
  <si>
    <t>glitzluxurioushair.com</t>
  </si>
  <si>
    <t>luxurylabelhaircompany.com</t>
  </si>
  <si>
    <t>wavesacademie.com</t>
  </si>
  <si>
    <t>lexisrawhair.ca</t>
  </si>
  <si>
    <t>katleehair.com</t>
  </si>
  <si>
    <t>fancyfringe.com</t>
  </si>
  <si>
    <t>naturesnuance.com</t>
  </si>
  <si>
    <t>ivanafarisei.co.uk</t>
  </si>
  <si>
    <t>earthdaygratitude.com</t>
  </si>
  <si>
    <t>toppersalon.com</t>
  </si>
  <si>
    <t>ahhairstylist.com.au</t>
  </si>
  <si>
    <t>yourhairshop.nl</t>
  </si>
  <si>
    <t>hair-color.biz</t>
  </si>
  <si>
    <t>evajenaenaturals.com</t>
  </si>
  <si>
    <t>kleemann.id.au</t>
  </si>
  <si>
    <t>davidromano.co.il</t>
  </si>
  <si>
    <t>ingascreations.com</t>
  </si>
  <si>
    <t>quarantiniseh.ca</t>
  </si>
  <si>
    <t>iluvme.ae</t>
  </si>
  <si>
    <t>harvestsalonspa.ca</t>
  </si>
  <si>
    <t>redcarpetluxurytrainingcourse.com</t>
  </si>
  <si>
    <t>maneologyhairextensions.com</t>
  </si>
  <si>
    <t>rollercompactor.net</t>
  </si>
  <si>
    <t>techbyelle.com</t>
  </si>
  <si>
    <t>suzewig.com</t>
  </si>
  <si>
    <t>mluvmeokloubech.cz</t>
  </si>
  <si>
    <t>tinycurl.com</t>
  </si>
  <si>
    <t>katrushkahomefashions.com</t>
  </si>
  <si>
    <t>extens-hair.com</t>
  </si>
  <si>
    <t>awessories.com</t>
  </si>
  <si>
    <t>ergoscandinavia.com</t>
  </si>
  <si>
    <t>byntleysbeautyboutiquellc.com</t>
  </si>
  <si>
    <t>hairx.com.au</t>
  </si>
  <si>
    <t>hiddeninches.com</t>
  </si>
  <si>
    <t>looknaturalhairrestoration.com</t>
  </si>
  <si>
    <t>winwoods.com</t>
  </si>
  <si>
    <t>hardwearbeauty.com</t>
  </si>
  <si>
    <t>hairhack.com.au</t>
  </si>
  <si>
    <t>phtluxuryextensions.com</t>
  </si>
  <si>
    <t>shopphantorra.com</t>
  </si>
  <si>
    <t>jasminenikol.com</t>
  </si>
  <si>
    <t>hairmocha.com</t>
  </si>
  <si>
    <t>hairstyleinsiders.com</t>
  </si>
  <si>
    <t>amzingshop.com</t>
  </si>
  <si>
    <t>beauty-disclosed.com</t>
  </si>
  <si>
    <t>thewyldhart.com</t>
  </si>
  <si>
    <t>royalwhiplux.com</t>
  </si>
  <si>
    <t>babaluhairhaus.com.au</t>
  </si>
  <si>
    <t>decteamstore.com</t>
  </si>
  <si>
    <t>luxuryhairextensionsuniversity.com</t>
  </si>
  <si>
    <t>louslotion.com</t>
  </si>
  <si>
    <t>kozmatologie.com</t>
  </si>
  <si>
    <t>curlsunleashed.net</t>
  </si>
  <si>
    <t>ecfuller.com</t>
  </si>
  <si>
    <t>hairbymikatx.com</t>
  </si>
  <si>
    <t>idolehair.com</t>
  </si>
  <si>
    <t>canadascissors.com</t>
  </si>
  <si>
    <t>naijaexportworld.com</t>
  </si>
  <si>
    <t>valleybrush.com</t>
  </si>
  <si>
    <t>mellyjformula.com</t>
  </si>
  <si>
    <t>wellmanebeauty.com</t>
  </si>
  <si>
    <t>espoirbeautyshop.com</t>
  </si>
  <si>
    <t>afrohairfashion.com</t>
  </si>
  <si>
    <t>thehairpoint.com</t>
  </si>
  <si>
    <t>almaynesilkhair.com</t>
  </si>
  <si>
    <t>laluxyhair.com</t>
  </si>
  <si>
    <t>salondenver.net</t>
  </si>
  <si>
    <t>crossans.ie</t>
  </si>
  <si>
    <t>foreigncloset.com</t>
  </si>
  <si>
    <t>charmcitytopknots.com</t>
  </si>
  <si>
    <t>africanperfectbraids.com</t>
  </si>
  <si>
    <t>srqhairextensions.com</t>
  </si>
  <si>
    <t>curlrockandroll.com</t>
  </si>
  <si>
    <t>topknotstylescheyenne.com</t>
  </si>
  <si>
    <t>curiosbycass.com</t>
  </si>
  <si>
    <t>hairbyraigen.com</t>
  </si>
  <si>
    <t>coastalheadwraps.com</t>
  </si>
  <si>
    <t>vduction.com</t>
  </si>
  <si>
    <t>indianoilsweden.com</t>
  </si>
  <si>
    <t>osoyummy.com</t>
  </si>
  <si>
    <t>wigworks.online</t>
  </si>
  <si>
    <t>haircoast.com</t>
  </si>
  <si>
    <t>askmormongirl.com</t>
  </si>
  <si>
    <t>silkarahair.com.au</t>
  </si>
  <si>
    <t>organicministry.studio</t>
  </si>
  <si>
    <t>danahairstylist.com</t>
  </si>
  <si>
    <t>theextensionxnikki.com</t>
  </si>
  <si>
    <t>talkmenshealth.com</t>
  </si>
  <si>
    <t>33wildflowers.com</t>
  </si>
  <si>
    <t>thedcdarlings.com</t>
  </si>
  <si>
    <t>lucysextensions.com</t>
  </si>
  <si>
    <t>missyshair.com</t>
  </si>
  <si>
    <t>emzeecare.com</t>
  </si>
  <si>
    <t>highmanetenance.com</t>
  </si>
  <si>
    <t>annashairextensions.nl</t>
  </si>
  <si>
    <t>oriirewa.com</t>
  </si>
  <si>
    <t>naturalshineandhealthyhair.com</t>
  </si>
  <si>
    <t>lyricflutes.com</t>
  </si>
  <si>
    <t>versatilebeautybarllc.com</t>
  </si>
  <si>
    <t>omeforever.com</t>
  </si>
  <si>
    <t>lightninghairco.com</t>
  </si>
  <si>
    <t>tnaheedoil.com</t>
  </si>
  <si>
    <t>lifestylewithmay.com</t>
  </si>
  <si>
    <t>hairbytopher.com</t>
  </si>
  <si>
    <t>hairstylesinethiopia.com</t>
  </si>
  <si>
    <t>hairatnine.com</t>
  </si>
  <si>
    <t>unikrenovations.com</t>
  </si>
  <si>
    <t>kitchencurls.com</t>
  </si>
  <si>
    <t>hausofhalos.com</t>
  </si>
  <si>
    <t>thevelvie.com</t>
  </si>
  <si>
    <t>luxhairwigs.com</t>
  </si>
  <si>
    <t>brie.co.nz</t>
  </si>
  <si>
    <t>poshhaircollective.com</t>
  </si>
  <si>
    <t>fancifreespirit.com</t>
  </si>
  <si>
    <t>delightfulhair.dk</t>
  </si>
  <si>
    <t>magicalmomentsbeauty.com</t>
  </si>
  <si>
    <t>manestory.com</t>
  </si>
  <si>
    <t>extensiontania.com</t>
  </si>
  <si>
    <t>ervahnatural.com</t>
  </si>
  <si>
    <t>bowsatelier.com</t>
  </si>
  <si>
    <t>halosalonhattiesburg.com</t>
  </si>
  <si>
    <t>hairbyashlyn.nl</t>
  </si>
  <si>
    <t>lucyshairextensions.co.uk</t>
  </si>
  <si>
    <t>umojakulay.com</t>
  </si>
  <si>
    <t>hair-plus.ro</t>
  </si>
  <si>
    <t>stushup.com</t>
  </si>
  <si>
    <t>happylanderoutdoors.com</t>
  </si>
  <si>
    <t>bomarket.ca</t>
  </si>
  <si>
    <t>outcircs.com</t>
  </si>
  <si>
    <t>eurobiol.com</t>
  </si>
  <si>
    <t>luxyhomestore.com</t>
  </si>
  <si>
    <t>gloriosacosmetics.wixsite.com</t>
  </si>
  <si>
    <t>donnanatural.com</t>
  </si>
  <si>
    <t>thehairandtheface.com</t>
  </si>
  <si>
    <t>extensionsandmore.nl</t>
  </si>
  <si>
    <t>leesspa.com</t>
  </si>
  <si>
    <t>socapfrance.com</t>
  </si>
  <si>
    <t>majkiosk.com</t>
  </si>
  <si>
    <t>curllondon.ca</t>
  </si>
  <si>
    <t>trendesse.com</t>
  </si>
  <si>
    <t>thefashionablegal.com</t>
  </si>
  <si>
    <t>identityhairextensions.com</t>
  </si>
  <si>
    <t>ctaare.com</t>
  </si>
  <si>
    <t>windtouchhair.com</t>
  </si>
  <si>
    <t>simplbars.com</t>
  </si>
  <si>
    <t>tatimadethis.com</t>
  </si>
  <si>
    <t>goodthingscomehair.com</t>
  </si>
  <si>
    <t>graafen.de</t>
  </si>
  <si>
    <t>somethingaboutherhair.com.au</t>
  </si>
  <si>
    <t>luxies.co</t>
  </si>
  <si>
    <t>halo-hair-designs.com</t>
  </si>
  <si>
    <t>rubyscrunchieco.au</t>
  </si>
  <si>
    <t>encantocollections.com</t>
  </si>
  <si>
    <t>delaneydiphair.com</t>
  </si>
  <si>
    <t>chrishellemonet.com</t>
  </si>
  <si>
    <t>joycewellshair.co.uk</t>
  </si>
  <si>
    <t>rue-des-cheveux.com</t>
  </si>
  <si>
    <t>halohairoil.com</t>
  </si>
  <si>
    <t>hairextensionsco.com</t>
  </si>
  <si>
    <t>chaos-designs.com</t>
  </si>
  <si>
    <t>banzello.com</t>
  </si>
  <si>
    <t>hatcherdistributors.com</t>
  </si>
  <si>
    <t>13rushes.com</t>
  </si>
  <si>
    <t>wigsbyeve.com</t>
  </si>
  <si>
    <t>ragabyhawa.com</t>
  </si>
  <si>
    <t>velv8.com</t>
  </si>
  <si>
    <t>haastextile.com</t>
  </si>
  <si>
    <t>masteryourhair.com</t>
  </si>
  <si>
    <t>rmluxuryhairco.com</t>
  </si>
  <si>
    <t>salemintus.com</t>
  </si>
  <si>
    <t>classybhair.com</t>
  </si>
  <si>
    <t>theluxuryhairlab.com</t>
  </si>
  <si>
    <t>saporium.com.au</t>
  </si>
  <si>
    <t>luxiumhaircompany.com</t>
  </si>
  <si>
    <t>elionaextensions.com</t>
  </si>
  <si>
    <t>bmac-scissors.jp</t>
  </si>
  <si>
    <t>elevensevenbeauty.com</t>
  </si>
  <si>
    <t>wereallaboutu.com</t>
  </si>
  <si>
    <t>elegance-hair.nl</t>
  </si>
  <si>
    <t>la-luxuryhair.com</t>
  </si>
  <si>
    <t>spillthebeautea.com</t>
  </si>
  <si>
    <t>silvrbear.com</t>
  </si>
  <si>
    <t>celebrity-hair-extensions.com</t>
  </si>
  <si>
    <t>hairscissors.com.au</t>
  </si>
  <si>
    <t>strengthenher.co</t>
  </si>
  <si>
    <t>lollubay.com</t>
  </si>
  <si>
    <t>lookperfect.eu</t>
  </si>
  <si>
    <t>debbyvanessa.com</t>
  </si>
  <si>
    <t>khemistrycreations.com</t>
  </si>
  <si>
    <t>lipotechins.com</t>
  </si>
  <si>
    <t>theglamplug.com</t>
  </si>
  <si>
    <t>thecurlconsultant.co.uk</t>
  </si>
  <si>
    <t>thehouseofhalos.com</t>
  </si>
  <si>
    <t>ilevahair.com</t>
  </si>
  <si>
    <t>beautybyromina.com</t>
  </si>
  <si>
    <t>brushcircle.com</t>
  </si>
  <si>
    <t>curlercorner.com</t>
  </si>
  <si>
    <t>techmeri.store</t>
  </si>
  <si>
    <t>mrdcouture.com</t>
  </si>
  <si>
    <t>amybeeman.ca</t>
  </si>
  <si>
    <t>alkarma.co</t>
  </si>
  <si>
    <t>blowhairextensions.co.nz</t>
  </si>
  <si>
    <t>chaparralmade.com</t>
  </si>
  <si>
    <t>govihair.com</t>
  </si>
  <si>
    <t>strandculture.com.au</t>
  </si>
  <si>
    <t>blackhairhub.com</t>
  </si>
  <si>
    <t>johnsonblythe.co.uk</t>
  </si>
  <si>
    <t>chizoshairparlour.com</t>
  </si>
  <si>
    <t>eleganteonline.co.uk</t>
  </si>
  <si>
    <t>silklengths.com</t>
  </si>
  <si>
    <t>pennellicervus.com</t>
  </si>
  <si>
    <t>shealuxy.com</t>
  </si>
  <si>
    <t>lexishairdesigns.carrd.co</t>
  </si>
  <si>
    <t>goldilonglocks.com</t>
  </si>
  <si>
    <t>healthfulhairsolutions.com</t>
  </si>
  <si>
    <t>salonmaisonshop.com</t>
  </si>
  <si>
    <t>elevenaustralia.ie</t>
  </si>
  <si>
    <t>hautetresswigs.com</t>
  </si>
  <si>
    <t>topknotartistry.com</t>
  </si>
  <si>
    <t>holmeswholesale.com</t>
  </si>
  <si>
    <t>wrapcurl.com</t>
  </si>
  <si>
    <t>tasextensions.com</t>
  </si>
  <si>
    <t>craftriver.com</t>
  </si>
  <si>
    <t>luxyles.com</t>
  </si>
  <si>
    <t>simplyhappyhair.com</t>
  </si>
  <si>
    <t>escapekhaos.com</t>
  </si>
  <si>
    <t>keithtuttii.com</t>
  </si>
  <si>
    <t>tammylord.com</t>
  </si>
  <si>
    <t>hairandbeautystorebyclaire.com</t>
  </si>
  <si>
    <t>wigfree.com</t>
  </si>
  <si>
    <t>wearereset.co</t>
  </si>
  <si>
    <t>stylemeup101.com</t>
  </si>
  <si>
    <t>nthemall.com</t>
  </si>
  <si>
    <t>ikurly.com</t>
  </si>
  <si>
    <t>directsalonltd.co.uk</t>
  </si>
  <si>
    <t>themegahair.com</t>
  </si>
  <si>
    <t>blmhairbeauty.co.uk</t>
  </si>
  <si>
    <t>mochamadecosmetics.com</t>
  </si>
  <si>
    <t>tosafot.co.il</t>
  </si>
  <si>
    <t>antoniadoux.com</t>
  </si>
  <si>
    <t>theum24.com</t>
  </si>
  <si>
    <t>halobrush.com</t>
  </si>
  <si>
    <t>redo-u.com</t>
  </si>
  <si>
    <t>thriveextensions.com</t>
  </si>
  <si>
    <t>pinkbeautyclub.co.il</t>
  </si>
  <si>
    <t>minktresses.com</t>
  </si>
  <si>
    <t>theprettyluxecollection.com</t>
  </si>
  <si>
    <t>iskusstvo-krasoty.ua</t>
  </si>
  <si>
    <t>beuscissors.com</t>
  </si>
  <si>
    <t>enax.co.uk</t>
  </si>
  <si>
    <t>stockhairsystems.com</t>
  </si>
  <si>
    <t>silkandbubble.com</t>
  </si>
  <si>
    <t>econabesa.es</t>
  </si>
  <si>
    <t>shopeffortlessextensions.com</t>
  </si>
  <si>
    <t>undosalon.com</t>
  </si>
  <si>
    <t>thykk.hair</t>
  </si>
  <si>
    <t>pamperryhair.com</t>
  </si>
  <si>
    <t>belbo.com</t>
  </si>
  <si>
    <t>haloss.jp</t>
  </si>
  <si>
    <t>wellife.my</t>
  </si>
  <si>
    <t>pulsehair.com</t>
  </si>
  <si>
    <t>clawpin.com</t>
  </si>
  <si>
    <t>theroomhairextensions.com</t>
  </si>
  <si>
    <t>christophermaerevoet.co.uk</t>
  </si>
  <si>
    <t>prettyluxehair.com</t>
  </si>
  <si>
    <t>roxenessalon.com</t>
  </si>
  <si>
    <t>akpil.net</t>
  </si>
  <si>
    <t>rawhause.com</t>
  </si>
  <si>
    <t>sakhainternational.com</t>
  </si>
  <si>
    <t>jollyblink.com</t>
  </si>
  <si>
    <t>luxy.cl</t>
  </si>
  <si>
    <t>cheseditions.com</t>
  </si>
  <si>
    <t>healthyhairbundles.com</t>
  </si>
  <si>
    <t>valuminouswigsandweaves.com</t>
  </si>
  <si>
    <t>pureluxy.com</t>
  </si>
  <si>
    <t>fshinehair.com</t>
  </si>
  <si>
    <t>magnoliaeventsatlanta.com</t>
  </si>
  <si>
    <t>oxyextensions.be</t>
  </si>
  <si>
    <t>wigwashndrop.com</t>
  </si>
  <si>
    <t>prosperousquality.com</t>
  </si>
  <si>
    <t>luxeextension-co.com</t>
  </si>
  <si>
    <t>lexidawn.com</t>
  </si>
  <si>
    <t>dlkessentials.com</t>
  </si>
  <si>
    <t>jolimoo.com</t>
  </si>
  <si>
    <t>hairstation.com.sg</t>
  </si>
  <si>
    <t>corinashaarmode.nl</t>
  </si>
  <si>
    <t>missyhairsalon.com</t>
  </si>
  <si>
    <t>203.162.13.251</t>
  </si>
  <si>
    <t>hairbyh.nl</t>
  </si>
  <si>
    <t>encore-shop.com</t>
  </si>
  <si>
    <t>enamoredhair.com</t>
  </si>
  <si>
    <t>shopluxies.com</t>
  </si>
  <si>
    <t>teestitch.com</t>
  </si>
  <si>
    <t>catwalkbrixton.com</t>
  </si>
  <si>
    <t>wildandfreeclay.com</t>
  </si>
  <si>
    <t>feelthehair.se</t>
  </si>
  <si>
    <t>studiocchi.com</t>
  </si>
  <si>
    <t>kapellari.gr</t>
  </si>
  <si>
    <t>menrefinery.com</t>
  </si>
  <si>
    <t>highmaintenancestylez.com</t>
  </si>
  <si>
    <t>lucyrawhair.com</t>
  </si>
  <si>
    <t>marcheduluxe.com</t>
  </si>
  <si>
    <t>psluxehair.com</t>
  </si>
  <si>
    <t>affirm-relaxer.com</t>
  </si>
  <si>
    <t>hairbylashay.com</t>
  </si>
  <si>
    <t>thehausofhalos.com</t>
  </si>
  <si>
    <t>thesunroomsalon.com</t>
  </si>
  <si>
    <t>crescentandsparrow.com</t>
  </si>
  <si>
    <t>honeylushhairstudio.com</t>
  </si>
  <si>
    <t>modethemethod.com</t>
  </si>
  <si>
    <t>boujeto.com</t>
  </si>
  <si>
    <t>silkhairnyc.com</t>
  </si>
  <si>
    <t>bhbscrunchies.ca</t>
  </si>
  <si>
    <t>hairxluxuryextensions.com</t>
  </si>
  <si>
    <t>gracesurguy.com</t>
  </si>
  <si>
    <t>blowup.co.nz</t>
  </si>
  <si>
    <t>nickmhairdresser.com</t>
  </si>
  <si>
    <t>peachhairextensions.com</t>
  </si>
  <si>
    <t>tameluxe.com</t>
  </si>
  <si>
    <t>paus-beaute.fr</t>
  </si>
  <si>
    <t>uniquenolathrows.com</t>
  </si>
  <si>
    <t>insbrands.com</t>
  </si>
  <si>
    <t>irisluxuryhair.com</t>
  </si>
  <si>
    <t>lankfordsgunshop.com</t>
  </si>
  <si>
    <t>appatek.com</t>
  </si>
  <si>
    <t>red7systems.com</t>
  </si>
  <si>
    <t>brassanchor.net</t>
  </si>
  <si>
    <t>maytronicsla.com</t>
  </si>
  <si>
    <t>discountpoolsupply.store</t>
  </si>
  <si>
    <t>evafoams.com</t>
  </si>
  <si>
    <t>poollifeusa.com</t>
  </si>
  <si>
    <t>phoenixpoolpump.com</t>
  </si>
  <si>
    <t>waterwaysproducts.com.au</t>
  </si>
  <si>
    <t>pa-ted.com</t>
  </si>
  <si>
    <t>nationaldiscountnetworksinc.com</t>
  </si>
  <si>
    <t>filtersaver.com</t>
  </si>
  <si>
    <t>stanbrouard.com</t>
  </si>
  <si>
    <t>northernleisurerentals.com</t>
  </si>
  <si>
    <t>smartdeck.com.au</t>
  </si>
  <si>
    <t>loceycustompools.com</t>
  </si>
  <si>
    <t>hometownpoolservices.com</t>
  </si>
  <si>
    <t>sbltherapy.com</t>
  </si>
  <si>
    <t>klorman.co.za</t>
  </si>
  <si>
    <t>poolwrench.com</t>
  </si>
  <si>
    <t>meredithcoverwrapspecs.com</t>
  </si>
  <si>
    <t>poolwonderland.com</t>
  </si>
  <si>
    <t>bigjoecomfortshop.shop</t>
  </si>
  <si>
    <t>sunstaralliance.com</t>
  </si>
  <si>
    <t>wearethatmoment.com</t>
  </si>
  <si>
    <t>nationalpoolsupplies.com.au</t>
  </si>
  <si>
    <t>arcticbluecovers.com</t>
  </si>
  <si>
    <t>ontariohottubcovers.com</t>
  </si>
  <si>
    <t>zagosacompare.com</t>
  </si>
  <si>
    <t>darlly-filter.com</t>
  </si>
  <si>
    <t>hesterspool.com</t>
  </si>
  <si>
    <t>continentalpoolliner.com</t>
  </si>
  <si>
    <t>hoses4less.com</t>
  </si>
  <si>
    <t>smartdeck.com.my</t>
  </si>
  <si>
    <t>crucianpoolandspas.com</t>
  </si>
  <si>
    <t>labaluditinazuviy.shop</t>
  </si>
  <si>
    <t>thechlorinestore.com</t>
  </si>
  <si>
    <t>trenchless.directory</t>
  </si>
  <si>
    <t>millenniumbuyinggroup.com</t>
  </si>
  <si>
    <t>midamericasales.net</t>
  </si>
  <si>
    <t>europole.net</t>
  </si>
  <si>
    <t>poolergetic.com</t>
  </si>
  <si>
    <t>ogginondomani.com</t>
  </si>
  <si>
    <t>tarpmax.com</t>
  </si>
  <si>
    <t>sundomeofarkansas.com</t>
  </si>
  <si>
    <t>privateerpools.com</t>
  </si>
  <si>
    <t>little-snoot.com</t>
  </si>
  <si>
    <t>capecodpoolrepair.com</t>
  </si>
  <si>
    <t>floatekpoolcover.com</t>
  </si>
  <si>
    <t>pooluv.com</t>
  </si>
  <si>
    <t>mainaccesssystems.com</t>
  </si>
  <si>
    <t>muirslicer.co.uk</t>
  </si>
  <si>
    <t>wisepoolsupplies.com</t>
  </si>
  <si>
    <t>bouncersrus.ca</t>
  </si>
  <si>
    <t>clearwaterpoolshop.com</t>
  </si>
  <si>
    <t>paulnashsalon.com</t>
  </si>
  <si>
    <t>havennishel.com</t>
  </si>
  <si>
    <t>beautifulewe.com</t>
  </si>
  <si>
    <t>classystrandshair.com</t>
  </si>
  <si>
    <t>sikabeauty.com</t>
  </si>
  <si>
    <t>thehairextensioncleaners.com</t>
  </si>
  <si>
    <t>agastyacorporation.com</t>
  </si>
  <si>
    <t>hairmond.com</t>
  </si>
  <si>
    <t>improperhair.com</t>
  </si>
  <si>
    <t>buyitlive.co</t>
  </si>
  <si>
    <t>eurostylewigs.com</t>
  </si>
  <si>
    <t>thenaturalhairtoolkit.com</t>
  </si>
  <si>
    <t>kanishiafairyhairmotherwigs.com</t>
  </si>
  <si>
    <t>proextensionsacademy.com</t>
  </si>
  <si>
    <t>nisheltravel.shop</t>
  </si>
  <si>
    <t>pochelabel.com</t>
  </si>
  <si>
    <t>silktressshair.com</t>
  </si>
  <si>
    <t>reneeemporium.com</t>
  </si>
  <si>
    <t>hairdestinationstudio.com</t>
  </si>
  <si>
    <t>theevileyecompany.co.uk</t>
  </si>
  <si>
    <t>remeehair.com</t>
  </si>
  <si>
    <t>hairloome.com</t>
  </si>
  <si>
    <t>laceremonie.us</t>
  </si>
  <si>
    <t>curlsandtresses.com</t>
  </si>
  <si>
    <t>ubuhlehandmade.com</t>
  </si>
  <si>
    <t>nishproduct.com</t>
  </si>
  <si>
    <t>phchairclinic.com</t>
  </si>
  <si>
    <t>kaurtino.com</t>
  </si>
  <si>
    <t>rapunzelshaircity.co.uk</t>
  </si>
  <si>
    <t>haircarecentres.com</t>
  </si>
  <si>
    <t>allthings-haircare.com</t>
  </si>
  <si>
    <t>barsdar.com</t>
  </si>
  <si>
    <t>emilly.lt</t>
  </si>
  <si>
    <t>ultrapharmaceuticals.com</t>
  </si>
  <si>
    <t>nishpro.com</t>
  </si>
  <si>
    <t>ottomanintuition.com</t>
  </si>
  <si>
    <t>allthingshair.shop</t>
  </si>
  <si>
    <t>allurepremiumhair.com</t>
  </si>
  <si>
    <t>nichehairwigan.com</t>
  </si>
  <si>
    <t>top-knotbridal.com</t>
  </si>
  <si>
    <t>neahswim.com</t>
  </si>
  <si>
    <t>custombrowsmicroblading.com</t>
  </si>
  <si>
    <t>goldieluxehair.com</t>
  </si>
  <si>
    <t>theindianextensioncompany.com</t>
  </si>
  <si>
    <t>hairwala.com</t>
  </si>
  <si>
    <t>rkwigs.com</t>
  </si>
  <si>
    <t>renownhair.com</t>
  </si>
  <si>
    <t>aveloura.com</t>
  </si>
  <si>
    <t>donutscrunchies.com</t>
  </si>
  <si>
    <t>nashhair.com.au</t>
  </si>
  <si>
    <t>adoriblewigs.com</t>
  </si>
  <si>
    <t>solsikhair.com</t>
  </si>
  <si>
    <t>luxuryhairhalifax.ca</t>
  </si>
  <si>
    <t>thehairstore.net</t>
  </si>
  <si>
    <t>comfyzones.com</t>
  </si>
  <si>
    <t>purehairextensions.ca</t>
  </si>
  <si>
    <t>highclasshairpieces.ie</t>
  </si>
  <si>
    <t>luxbrowsau.com</t>
  </si>
  <si>
    <t>acomfortwear.com</t>
  </si>
  <si>
    <t>hair-n-wig-store.com</t>
  </si>
  <si>
    <t>drroshans.com</t>
  </si>
  <si>
    <t>truebeautyhairinc.com</t>
  </si>
  <si>
    <t>traveltrektrail.com</t>
  </si>
  <si>
    <t>luxaffairhair.com</t>
  </si>
  <si>
    <t>topper.ie</t>
  </si>
  <si>
    <t>nishairandbeauty.com</t>
  </si>
  <si>
    <t>zbeautique.com</t>
  </si>
  <si>
    <t>beautybyfocallure.com</t>
  </si>
  <si>
    <t>noveemi.com</t>
  </si>
  <si>
    <t>jnslabs.com</t>
  </si>
  <si>
    <t>chinesecupping.com</t>
  </si>
  <si>
    <t>poshwellness.com.sg</t>
  </si>
  <si>
    <t>shophiraya.ca</t>
  </si>
  <si>
    <t>himalayaherbstores.com</t>
  </si>
  <si>
    <t>mahishop.com</t>
  </si>
  <si>
    <t>umbeautystore.com.br</t>
  </si>
  <si>
    <t>attitude.lk</t>
  </si>
  <si>
    <t>lohnad.ee</t>
  </si>
  <si>
    <t>pinkwaxingco.com</t>
  </si>
  <si>
    <t>herbalkart.online</t>
  </si>
  <si>
    <t>semcc.com</t>
  </si>
  <si>
    <t>fleur-apothecary.com</t>
  </si>
  <si>
    <t>bakedbeautycosmetics.com</t>
  </si>
  <si>
    <t>perfumesonlineve.com</t>
  </si>
  <si>
    <t>fabskinclinic.com</t>
  </si>
  <si>
    <t>kodzio.com</t>
  </si>
  <si>
    <t>aromamagicsa.com</t>
  </si>
  <si>
    <t>skinpassion.ro</t>
  </si>
  <si>
    <t>seasoulbeachwear.com</t>
  </si>
  <si>
    <t>velvetmoondance.com</t>
  </si>
  <si>
    <t>rummanfashion.com</t>
  </si>
  <si>
    <t>emilybeautycare.com</t>
  </si>
  <si>
    <t>deepthinaturals.com</t>
  </si>
  <si>
    <t>saddarbazar.com</t>
  </si>
  <si>
    <t>skinqaesthetics.com</t>
  </si>
  <si>
    <t>nubiankessentials.com</t>
  </si>
  <si>
    <t>beautyinhealth.gr</t>
  </si>
  <si>
    <t>herbageek.com</t>
  </si>
  <si>
    <t>babushopbags.com</t>
  </si>
  <si>
    <t>thewellnessboutiquebynaz.com</t>
  </si>
  <si>
    <t>goodskin.hu</t>
  </si>
  <si>
    <t>bareepitome.com</t>
  </si>
  <si>
    <t>m2fashions.com</t>
  </si>
  <si>
    <t>elyazstore.com</t>
  </si>
  <si>
    <t>skinhealthandbeauty.com.au</t>
  </si>
  <si>
    <t>evernova.net</t>
  </si>
  <si>
    <t>hydeandparkco.com</t>
  </si>
  <si>
    <t>beibeimakeup.com</t>
  </si>
  <si>
    <t>aravi.es</t>
  </si>
  <si>
    <t>harmonyhealthandbeauty.com</t>
  </si>
  <si>
    <t>thebridgetreneebrand.com</t>
  </si>
  <si>
    <t>caresmiths.com</t>
  </si>
  <si>
    <t>glow2rise.com</t>
  </si>
  <si>
    <t>herbacolbeauty.com</t>
  </si>
  <si>
    <t>roovedaa.com</t>
  </si>
  <si>
    <t>africanartsandobjects.com</t>
  </si>
  <si>
    <t>thenutrade.com</t>
  </si>
  <si>
    <t>sglam-usa.com</t>
  </si>
  <si>
    <t>kiprabeauty.com</t>
  </si>
  <si>
    <t>avimeeskin.com</t>
  </si>
  <si>
    <t>kbeautyforyou.hu</t>
  </si>
  <si>
    <t>ethelcoplc.com</t>
  </si>
  <si>
    <t>iloveghostier.com</t>
  </si>
  <si>
    <t>thenomaenterprises.com</t>
  </si>
  <si>
    <t>girlswithattitude.co.uk</t>
  </si>
  <si>
    <t>rubbascrubba.com</t>
  </si>
  <si>
    <t>livesunnysunscreen.com</t>
  </si>
  <si>
    <t>sonamenterprise.com</t>
  </si>
  <si>
    <t>milanicosmetics.com.mx</t>
  </si>
  <si>
    <t>patriciamakeupartistry.com</t>
  </si>
  <si>
    <t>rootdeepliving.com</t>
  </si>
  <si>
    <t>theo.lv</t>
  </si>
  <si>
    <t>mineralkiss.com</t>
  </si>
  <si>
    <t>licecomb.com</t>
  </si>
  <si>
    <t>paulassoap.com</t>
  </si>
  <si>
    <t>afroluxeglamshop.com</t>
  </si>
  <si>
    <t>flauraessentials.com</t>
  </si>
  <si>
    <t>soulskinspaaz.com</t>
  </si>
  <si>
    <t>elitemakeupandhair.com</t>
  </si>
  <si>
    <t>belaran.ir</t>
  </si>
  <si>
    <t>whitelotusfarmsbotanicals.com</t>
  </si>
  <si>
    <t>theshopbyrachel.com</t>
  </si>
  <si>
    <t>gatsby.hk</t>
  </si>
  <si>
    <t>divasshop.net</t>
  </si>
  <si>
    <t>kasho-shop.de</t>
  </si>
  <si>
    <t>urbanbebo.com</t>
  </si>
  <si>
    <t>executivegrooming.com.au</t>
  </si>
  <si>
    <t>sportscenter.com.np</t>
  </si>
  <si>
    <t>beautylove.shop</t>
  </si>
  <si>
    <t>chancyskincare.com</t>
  </si>
  <si>
    <t>atsihairsupplies.com.au</t>
  </si>
  <si>
    <t>dropex.es</t>
  </si>
  <si>
    <t>erika.lt</t>
  </si>
  <si>
    <t>baebeaute.com</t>
  </si>
  <si>
    <t>kendrobindu.net</t>
  </si>
  <si>
    <t>nuaverse.com</t>
  </si>
  <si>
    <t>shesthebosscosmetics.com</t>
  </si>
  <si>
    <t>greenogain.com</t>
  </si>
  <si>
    <t>donjuancosmetics.com</t>
  </si>
  <si>
    <t>biopanth.com</t>
  </si>
  <si>
    <t>kenzina.com.au</t>
  </si>
  <si>
    <t>luxhampersco.com.au</t>
  </si>
  <si>
    <t>pavitraplus.com</t>
  </si>
  <si>
    <t>aileensbeautiqueandretreat.com</t>
  </si>
  <si>
    <t>glowygossip.com</t>
  </si>
  <si>
    <t>thetambawala.com</t>
  </si>
  <si>
    <t>dipdye.net</t>
  </si>
  <si>
    <t>wellness-shop.co</t>
  </si>
  <si>
    <t>noorbeard.com</t>
  </si>
  <si>
    <t>ddsskincare.com</t>
  </si>
  <si>
    <t>julzlasermagic.com</t>
  </si>
  <si>
    <t>shopglossbar.com</t>
  </si>
  <si>
    <t>smashbox.ca</t>
  </si>
  <si>
    <t>maskepedia.com</t>
  </si>
  <si>
    <t>shopoudaiya.com</t>
  </si>
  <si>
    <t>himalayascare.com</t>
  </si>
  <si>
    <t>k-skindeep.com</t>
  </si>
  <si>
    <t>kabila.shop</t>
  </si>
  <si>
    <t>chulamiatienda.com</t>
  </si>
  <si>
    <t>lacliniqueofficial.com</t>
  </si>
  <si>
    <t>insidecosmetics.fr</t>
  </si>
  <si>
    <t>acelabsglobal.com</t>
  </si>
  <si>
    <t>meyeghor.com</t>
  </si>
  <si>
    <t>chereefederico.com</t>
  </si>
  <si>
    <t>duuet.care</t>
  </si>
  <si>
    <t>kayglossy.com</t>
  </si>
  <si>
    <t>karaver.com</t>
  </si>
  <si>
    <t>bloomnglow.com</t>
  </si>
  <si>
    <t>greendermatology.com</t>
  </si>
  <si>
    <t>benzinggaming.com</t>
  </si>
  <si>
    <t>thewirehanger.com</t>
  </si>
  <si>
    <t>makeupartcourse.com</t>
  </si>
  <si>
    <t>dasamoashop.com</t>
  </si>
  <si>
    <t>avimee.hair</t>
  </si>
  <si>
    <t>casmaramask.co.uk</t>
  </si>
  <si>
    <t>kpnneelibhringadi.com</t>
  </si>
  <si>
    <t>beautyfeathers.com</t>
  </si>
  <si>
    <t>pallethubcosmetics.com</t>
  </si>
  <si>
    <t>vandohair.com</t>
  </si>
  <si>
    <t>celesteluxemakeup.com</t>
  </si>
  <si>
    <t>pyopi.pl</t>
  </si>
  <si>
    <t>themedievaledge.com</t>
  </si>
  <si>
    <t>jejuskincare.com</t>
  </si>
  <si>
    <t>luminaskincare.ca</t>
  </si>
  <si>
    <t>marieshairextensions.com</t>
  </si>
  <si>
    <t>pilleroffaith.com</t>
  </si>
  <si>
    <t>urbangabru.store</t>
  </si>
  <si>
    <t>mirmigi.com</t>
  </si>
  <si>
    <t>beautyblissofficial.store</t>
  </si>
  <si>
    <t>loradicapri.com</t>
  </si>
  <si>
    <t>urbanangelshairsalon.com</t>
  </si>
  <si>
    <t>skinwhitegold.com</t>
  </si>
  <si>
    <t>elementaryhouse.com</t>
  </si>
  <si>
    <t>pinkcitycraft.com</t>
  </si>
  <si>
    <t>d2cstory.com</t>
  </si>
  <si>
    <t>prowin-intranet.net</t>
  </si>
  <si>
    <t>shivamcosmetics.com</t>
  </si>
  <si>
    <t>balmainhairflorida.com</t>
  </si>
  <si>
    <t>makeupdropshop.co.uk</t>
  </si>
  <si>
    <t>classicenvision.com</t>
  </si>
  <si>
    <t>allumineskincare.com</t>
  </si>
  <si>
    <t>inspiredapothecary.com</t>
  </si>
  <si>
    <t>praptispa.com</t>
  </si>
  <si>
    <t>homeexpress.com.hk</t>
  </si>
  <si>
    <t>layaglow.com</t>
  </si>
  <si>
    <t>darkskinneddivas.com</t>
  </si>
  <si>
    <t>viralinamerica.com</t>
  </si>
  <si>
    <t>curvylipsbymiko.com</t>
  </si>
  <si>
    <t>hellobeautymakeup.com</t>
  </si>
  <si>
    <t>shop-fem.com</t>
  </si>
  <si>
    <t>iconicangelbeauty.com</t>
  </si>
  <si>
    <t>aurousluminous.com</t>
  </si>
  <si>
    <t>arolskincare.com</t>
  </si>
  <si>
    <t>naturified.com</t>
  </si>
  <si>
    <t>mababeauty.com</t>
  </si>
  <si>
    <t>shopluna-t.com</t>
  </si>
  <si>
    <t>dellameria.com</t>
  </si>
  <si>
    <t>sweetangelscandleco.com</t>
  </si>
  <si>
    <t>swp-plus.com</t>
  </si>
  <si>
    <t>glutathionephilippines.com</t>
  </si>
  <si>
    <t>surfacedskin.com</t>
  </si>
  <si>
    <t>anteggoil.com</t>
  </si>
  <si>
    <t>skinsoul.beauty</t>
  </si>
  <si>
    <t>charleevawter.com</t>
  </si>
  <si>
    <t>punarjanayurveda.store</t>
  </si>
  <si>
    <t>beautyandbits.com</t>
  </si>
  <si>
    <t>beautybloomplus.com</t>
  </si>
  <si>
    <t>cityhub1.com</t>
  </si>
  <si>
    <t>easycart.me</t>
  </si>
  <si>
    <t>holygrailorganics.shop</t>
  </si>
  <si>
    <t>shopilluminatedbodies.com</t>
  </si>
  <si>
    <t>myplix.de</t>
  </si>
  <si>
    <t>lovingmebeauty.com</t>
  </si>
  <si>
    <t>navratnatherapy.com</t>
  </si>
  <si>
    <t>pribeautyco.com</t>
  </si>
  <si>
    <t>wellzia.com</t>
  </si>
  <si>
    <t>shopaholic.com.bd</t>
  </si>
  <si>
    <t>gleessence.com</t>
  </si>
  <si>
    <t>luminarskin.com</t>
  </si>
  <si>
    <t>techbesto.net</t>
  </si>
  <si>
    <t>earthprimer.com</t>
  </si>
  <si>
    <t>amzsafe.com</t>
  </si>
  <si>
    <t>kurlstop.com</t>
  </si>
  <si>
    <t>hiyath.com</t>
  </si>
  <si>
    <t>theinspiredcurator.com</t>
  </si>
  <si>
    <t>belusalonbykristeen.com</t>
  </si>
  <si>
    <t>correctivecosmetics.com</t>
  </si>
  <si>
    <t>mojaazja.eu</t>
  </si>
  <si>
    <t>phytocare.co.za</t>
  </si>
  <si>
    <t>eclat-sante.com</t>
  </si>
  <si>
    <t>grawya.com</t>
  </si>
  <si>
    <t>beardmarket.com.au</t>
  </si>
  <si>
    <t>sheofbeauty.com</t>
  </si>
  <si>
    <t>candlebling.com</t>
  </si>
  <si>
    <t>hangnhatgiasi.com</t>
  </si>
  <si>
    <t>kayshe.shop</t>
  </si>
  <si>
    <t>metabucosmetics.com</t>
  </si>
  <si>
    <t>yobe365.com</t>
  </si>
  <si>
    <t>kaysfoundation.com</t>
  </si>
  <si>
    <t>homesensekolkata.com</t>
  </si>
  <si>
    <t>callofthestyled.com</t>
  </si>
  <si>
    <t>stillfreefarm.com</t>
  </si>
  <si>
    <t>homemartsg.com</t>
  </si>
  <si>
    <t>highrcollective.co.uk</t>
  </si>
  <si>
    <t>kayapalatcare.com</t>
  </si>
  <si>
    <t>zetset.co.kr</t>
  </si>
  <si>
    <t>dr-muller.com</t>
  </si>
  <si>
    <t>maisonmyza.com</t>
  </si>
  <si>
    <t>parkvalepharmacy.nz</t>
  </si>
  <si>
    <t>abeautypalette.com</t>
  </si>
  <si>
    <t>jurassic-light.com</t>
  </si>
  <si>
    <t>nejarine.com</t>
  </si>
  <si>
    <t>myperfectbrands.de</t>
  </si>
  <si>
    <t>lillyscosmetics.com</t>
  </si>
  <si>
    <t>illuviapro.com</t>
  </si>
  <si>
    <t>myrei.co</t>
  </si>
  <si>
    <t>kymarinaturalz.com</t>
  </si>
  <si>
    <t>seasoulfoodcatering.com</t>
  </si>
  <si>
    <t>thingo.co.kr</t>
  </si>
  <si>
    <t>calicactusunlimited.com</t>
  </si>
  <si>
    <t>thegirlieconveniencestore.com</t>
  </si>
  <si>
    <t>priyaadivarekar.com</t>
  </si>
  <si>
    <t>floractive.ie</t>
  </si>
  <si>
    <t>lattuie-us.com</t>
  </si>
  <si>
    <t>natalyamay.com</t>
  </si>
  <si>
    <t>dermabit.com</t>
  </si>
  <si>
    <t>oshunessence.com</t>
  </si>
  <si>
    <t>dentalkraft.clinic</t>
  </si>
  <si>
    <t>ozonecosmetics.co.uk</t>
  </si>
  <si>
    <t>pfa.com.np</t>
  </si>
  <si>
    <t>aurospirulshop.com</t>
  </si>
  <si>
    <t>dermalucilab.com</t>
  </si>
  <si>
    <t>vedikaexports.com</t>
  </si>
  <si>
    <t>suffusesoaps.com</t>
  </si>
  <si>
    <t>bluebaskit.com</t>
  </si>
  <si>
    <t>gtaductcleaning.com</t>
  </si>
  <si>
    <t>briannarooke.com</t>
  </si>
  <si>
    <t>koopjesfun.com</t>
  </si>
  <si>
    <t>prestigegiftingdelights.com</t>
  </si>
  <si>
    <t>sanctusonline.com</t>
  </si>
  <si>
    <t>canasbeauty.com</t>
  </si>
  <si>
    <t>beautydock.ie</t>
  </si>
  <si>
    <t>beautykink.com</t>
  </si>
  <si>
    <t>haircoloristnyc.com</t>
  </si>
  <si>
    <t>appetitefordance.com</t>
  </si>
  <si>
    <t>skindustre.com</t>
  </si>
  <si>
    <t>lipsinc-cosmetic.co.uk</t>
  </si>
  <si>
    <t>sanaasterracota.com</t>
  </si>
  <si>
    <t>flawlessbeautybyenrica.com</t>
  </si>
  <si>
    <t>vlccpakistan.com</t>
  </si>
  <si>
    <t>shadowandcurls.com</t>
  </si>
  <si>
    <t>hhshealthproductsbg.com</t>
  </si>
  <si>
    <t>surfmeal.com.au</t>
  </si>
  <si>
    <t>beautyglowmakeup.co.uk</t>
  </si>
  <si>
    <t>asayadesign.com</t>
  </si>
  <si>
    <t>glamourscent.com</t>
  </si>
  <si>
    <t>cliniqueestique.co.za</t>
  </si>
  <si>
    <t>jellobeans.com</t>
  </si>
  <si>
    <t>wooeyeshop.com</t>
  </si>
  <si>
    <t>thebeautystatement.com</t>
  </si>
  <si>
    <t>theoddity.ae</t>
  </si>
  <si>
    <t>primerbrands.com</t>
  </si>
  <si>
    <t>lipstickrebelproductions.com</t>
  </si>
  <si>
    <t>mamillyjeans.com</t>
  </si>
  <si>
    <t>hayawiia.com</t>
  </si>
  <si>
    <t>dermacolmakeupcover.com</t>
  </si>
  <si>
    <t>utopiaperfumesoriginales.com</t>
  </si>
  <si>
    <t>colourbytbn.com.au</t>
  </si>
  <si>
    <t>manemore.store</t>
  </si>
  <si>
    <t>adler-shop.com</t>
  </si>
  <si>
    <t>divagemontecarlo.com</t>
  </si>
  <si>
    <t>laveandliege.com</t>
  </si>
  <si>
    <t>radiantcharmbeauty.com</t>
  </si>
  <si>
    <t>cheercarts.com</t>
  </si>
  <si>
    <t>masqara.com</t>
  </si>
  <si>
    <t>herpurity.co</t>
  </si>
  <si>
    <t>bellesbeautysupply.com</t>
  </si>
  <si>
    <t>shiningstar-world.com</t>
  </si>
  <si>
    <t>gulciskincare.com</t>
  </si>
  <si>
    <t>namailb.com</t>
  </si>
  <si>
    <t>johndickenson.net</t>
  </si>
  <si>
    <t>drharle.com</t>
  </si>
  <si>
    <t>revivegoods.ca</t>
  </si>
  <si>
    <t>houseofbeautybyjackie.com</t>
  </si>
  <si>
    <t>soulstarskincare.com</t>
  </si>
  <si>
    <t>hidesign.ba</t>
  </si>
  <si>
    <t>sarahskincares.com</t>
  </si>
  <si>
    <t>sinmactiles.com.sg</t>
  </si>
  <si>
    <t>ohnahville.com</t>
  </si>
  <si>
    <t>missrose.live</t>
  </si>
  <si>
    <t>regentspicegarden.com</t>
  </si>
  <si>
    <t>thesaen.com</t>
  </si>
  <si>
    <t>keraadvanceprofessional.com</t>
  </si>
  <si>
    <t>lavielouisiane.net</t>
  </si>
  <si>
    <t>daptit.com</t>
  </si>
  <si>
    <t>toothpasteindia.com</t>
  </si>
  <si>
    <t>talabeauty.au</t>
  </si>
  <si>
    <t>healthclubguide.com</t>
  </si>
  <si>
    <t>leather.lt</t>
  </si>
  <si>
    <t>harbitone.com</t>
  </si>
  <si>
    <t>dj23atl.com</t>
  </si>
  <si>
    <t>snap2kart.com</t>
  </si>
  <si>
    <t>hzkjzormadyjgeug.shop</t>
  </si>
  <si>
    <t>saudeemedicinaportalbrasil.com.br</t>
  </si>
  <si>
    <t>namratasoniacademy.com</t>
  </si>
  <si>
    <t>reaganraj.com</t>
  </si>
  <si>
    <t>bucklesandblues.com</t>
  </si>
  <si>
    <t>fragrancesofindia.com</t>
  </si>
  <si>
    <t>trichup-eg.com</t>
  </si>
  <si>
    <t>glowstylish.com</t>
  </si>
  <si>
    <t>taniasonlinecloset.com</t>
  </si>
  <si>
    <t>drunkinb.com</t>
  </si>
  <si>
    <t>earthyminded.com</t>
  </si>
  <si>
    <t>beautycosmeticindia.com</t>
  </si>
  <si>
    <t>clipjoint.co.nz</t>
  </si>
  <si>
    <t>bdmprobeautyus.com</t>
  </si>
  <si>
    <t>cyderbotanicals.com</t>
  </si>
  <si>
    <t>ukacosmetics.com</t>
  </si>
  <si>
    <t>exporttycoons.com</t>
  </si>
  <si>
    <t>beckymiller.co.uk</t>
  </si>
  <si>
    <t>tnvbeauty.com</t>
  </si>
  <si>
    <t>dollyandcara.com</t>
  </si>
  <si>
    <t>suvidhaclub.com</t>
  </si>
  <si>
    <t>botania.ec</t>
  </si>
  <si>
    <t>glootloops.com</t>
  </si>
  <si>
    <t>mamalovefamily.com</t>
  </si>
  <si>
    <t>skinandbodybychristine.com</t>
  </si>
  <si>
    <t>lovelyvs.com</t>
  </si>
  <si>
    <t>iconicbeautyltd.com</t>
  </si>
  <si>
    <t>buniquecosmetics.com</t>
  </si>
  <si>
    <t>myskincarez.com</t>
  </si>
  <si>
    <t>girlsdreamsboutique.at</t>
  </si>
  <si>
    <t>dreamcometrueesthetics.com</t>
  </si>
  <si>
    <t>folkcreative.co.uk</t>
  </si>
  <si>
    <t>sensualite.eu</t>
  </si>
  <si>
    <t>carelinebeauty.com</t>
  </si>
  <si>
    <t>neulifehealthcare.com</t>
  </si>
  <si>
    <t>anuradharamam.com</t>
  </si>
  <si>
    <t>paesemakeup.it</t>
  </si>
  <si>
    <t>naachaas.com</t>
  </si>
  <si>
    <t>biotecusa.com</t>
  </si>
  <si>
    <t>wolvybeauty.com</t>
  </si>
  <si>
    <t>nudemakeupsalon.com</t>
  </si>
  <si>
    <t>rapidworks.pl</t>
  </si>
  <si>
    <t>naturalessencecare.com</t>
  </si>
  <si>
    <t>shop4kix.com</t>
  </si>
  <si>
    <t>soulforskin.com</t>
  </si>
  <si>
    <t>herproducts.com</t>
  </si>
  <si>
    <t>starlashbrow.com</t>
  </si>
  <si>
    <t>legacyskinshop.com</t>
  </si>
  <si>
    <t>perfumerianormy.com.ar</t>
  </si>
  <si>
    <t>shopgoodsvalley.com</t>
  </si>
  <si>
    <t>chronoluxe.com</t>
  </si>
  <si>
    <t>lizandraliane.com</t>
  </si>
  <si>
    <t>strenais.com</t>
  </si>
  <si>
    <t>cloakskincare.com</t>
  </si>
  <si>
    <t>gioiagifts.com</t>
  </si>
  <si>
    <t>raybyrafia.com</t>
  </si>
  <si>
    <t>skyboxme.com</t>
  </si>
  <si>
    <t>ishqaraa.com</t>
  </si>
  <si>
    <t>litbymyglamm.com</t>
  </si>
  <si>
    <t>maxi-deals.co.uk</t>
  </si>
  <si>
    <t>hajvagogepek.hu</t>
  </si>
  <si>
    <t>mase.com.my</t>
  </si>
  <si>
    <t>sosadspirits.com</t>
  </si>
  <si>
    <t>sbprcwatches.ro</t>
  </si>
  <si>
    <t>bestnaturalspices.com</t>
  </si>
  <si>
    <t>effensource.com</t>
  </si>
  <si>
    <t>earthbeautyandyou.com</t>
  </si>
  <si>
    <t>alcina.ru</t>
  </si>
  <si>
    <t>parcosceramic.com</t>
  </si>
  <si>
    <t>ooogifts.co.uk</t>
  </si>
  <si>
    <t>editorsbeautyskincare.com</t>
  </si>
  <si>
    <t>clarainternational.com</t>
  </si>
  <si>
    <t>jacquelinepagecosmetics.com</t>
  </si>
  <si>
    <t>hareshenterprises.net</t>
  </si>
  <si>
    <t>spinnrad.ch</t>
  </si>
  <si>
    <t>euleenhome.com</t>
  </si>
  <si>
    <t>longhaulspa.com</t>
  </si>
  <si>
    <t>thelovecompanyhellas.com</t>
  </si>
  <si>
    <t>secrethues.com</t>
  </si>
  <si>
    <t>4evershop.ir</t>
  </si>
  <si>
    <t>cheaporig.wixsite.com</t>
  </si>
  <si>
    <t>bangalorebrush.com</t>
  </si>
  <si>
    <t>kandorco.com</t>
  </si>
  <si>
    <t>manubuyimports.com.br</t>
  </si>
  <si>
    <t>beautytrends.ug</t>
  </si>
  <si>
    <t>drshethsclinics.com</t>
  </si>
  <si>
    <t>tryloomi.com</t>
  </si>
  <si>
    <t>amberhuecandles.co.uk</t>
  </si>
  <si>
    <t>prettyiris.com</t>
  </si>
  <si>
    <t>drdesign.sk</t>
  </si>
  <si>
    <t>o2nutrition.com</t>
  </si>
  <si>
    <t>chiclyy.com</t>
  </si>
  <si>
    <t>salonsuppliersva.com</t>
  </si>
  <si>
    <t>lusakadelivery.com</t>
  </si>
  <si>
    <t>facile-nails.com</t>
  </si>
  <si>
    <t>hairartamsterdam.nl</t>
  </si>
  <si>
    <t>goodlabstore.com</t>
  </si>
  <si>
    <t>solemerchantwynyard.com</t>
  </si>
  <si>
    <t>lisen.shop</t>
  </si>
  <si>
    <t>ethnicessenceboutique.com</t>
  </si>
  <si>
    <t>fragranceofindia.com</t>
  </si>
  <si>
    <t>nicolips.com</t>
  </si>
  <si>
    <t>eternityfreshbodyoils.com</t>
  </si>
  <si>
    <t>epeul.com</t>
  </si>
  <si>
    <t>heelbopps.com</t>
  </si>
  <si>
    <t>biocosmetic.pl</t>
  </si>
  <si>
    <t>chaiandspiceco.com</t>
  </si>
  <si>
    <t>beautyconspirator.com</t>
  </si>
  <si>
    <t>kirilashsupplies.com</t>
  </si>
  <si>
    <t>kaycastrobeauty.com</t>
  </si>
  <si>
    <t>worldofnature.life</t>
  </si>
  <si>
    <t>araviofficial.com</t>
  </si>
  <si>
    <t>skineko.com</t>
  </si>
  <si>
    <t>engravingandgifts.com.au</t>
  </si>
  <si>
    <t>leosbathandbeauty.com</t>
  </si>
  <si>
    <t>anishaagrawal.com</t>
  </si>
  <si>
    <t>goodremedy.com</t>
  </si>
  <si>
    <t>shehealsskincare.com</t>
  </si>
  <si>
    <t>tescom.id</t>
  </si>
  <si>
    <t>gallady.com</t>
  </si>
  <si>
    <t>fansofscents.com</t>
  </si>
  <si>
    <t>hertlcskincare.com</t>
  </si>
  <si>
    <t>faithforciercreative.com</t>
  </si>
  <si>
    <t>mikmoi.com</t>
  </si>
  <si>
    <t>beauty-garage.eu</t>
  </si>
  <si>
    <t>shopluxuriouschaos.com</t>
  </si>
  <si>
    <t>missha.com.tr</t>
  </si>
  <si>
    <t>cinnamonandpeaches.com</t>
  </si>
  <si>
    <t>puresense.tech</t>
  </si>
  <si>
    <t>athiscosmetics.com</t>
  </si>
  <si>
    <t>mahamane.com</t>
  </si>
  <si>
    <t>justlise.com</t>
  </si>
  <si>
    <t>derma365.com</t>
  </si>
  <si>
    <t>hanbangskin.com</t>
  </si>
  <si>
    <t>85lansdowne.com</t>
  </si>
  <si>
    <t>sugarplayinc.com</t>
  </si>
  <si>
    <t>herluster.com</t>
  </si>
  <si>
    <t>harwoodandson.com</t>
  </si>
  <si>
    <t>festievibescosmetics.com</t>
  </si>
  <si>
    <t>foundationlady.com</t>
  </si>
  <si>
    <t>momeela.com</t>
  </si>
  <si>
    <t>lyconskin.com</t>
  </si>
  <si>
    <t>folkhelsinki.com</t>
  </si>
  <si>
    <t>biosphereskincare.com</t>
  </si>
  <si>
    <t>godsangelsstreetwear.com</t>
  </si>
  <si>
    <t>naturaloe.us</t>
  </si>
  <si>
    <t>rometic.co.kr</t>
  </si>
  <si>
    <t>sutvacha.com</t>
  </si>
  <si>
    <t>incolor.net</t>
  </si>
  <si>
    <t>mybelle.hu</t>
  </si>
  <si>
    <t>ramaeri.com</t>
  </si>
  <si>
    <t>immunitydoctors.com</t>
  </si>
  <si>
    <t>oomph.co.nz</t>
  </si>
  <si>
    <t>thelafz.com</t>
  </si>
  <si>
    <t>glowremedies.com</t>
  </si>
  <si>
    <t>kimmicheleskincare.com</t>
  </si>
  <si>
    <t>jejudiary.com</t>
  </si>
  <si>
    <t>srsaa.com</t>
  </si>
  <si>
    <t>promarche.com.lb</t>
  </si>
  <si>
    <t>zuniscosmetic.com</t>
  </si>
  <si>
    <t>imajskinwellness.com</t>
  </si>
  <si>
    <t>daznaturals.com</t>
  </si>
  <si>
    <t>rosscarberypharmacy.ie</t>
  </si>
  <si>
    <t>wanjeon.co.uk</t>
  </si>
  <si>
    <t>linbiepham.com</t>
  </si>
  <si>
    <t>tuaylla.com</t>
  </si>
  <si>
    <t>ktowncosmetic.com</t>
  </si>
  <si>
    <t>oseeamericas.com</t>
  </si>
  <si>
    <t>shaharacollection.com</t>
  </si>
  <si>
    <t>blynksheffield.com</t>
  </si>
  <si>
    <t>botaone.com</t>
  </si>
  <si>
    <t>klickonline.net</t>
  </si>
  <si>
    <t>reluminsnigeria.com</t>
  </si>
  <si>
    <t>zmbeautyhq.com</t>
  </si>
  <si>
    <t>qodcosmetics.ca</t>
  </si>
  <si>
    <t>jealsnatural.com</t>
  </si>
  <si>
    <t>neesmedical.com</t>
  </si>
  <si>
    <t>dermafillermiami.com</t>
  </si>
  <si>
    <t>mikoto-jewelry.com</t>
  </si>
  <si>
    <t>osheabutter.com</t>
  </si>
  <si>
    <t>kidebaj.com</t>
  </si>
  <si>
    <t>lulucolorsbeauty.com</t>
  </si>
  <si>
    <t>vivakoutourcosmetics.com</t>
  </si>
  <si>
    <t>shondosheabutter.com</t>
  </si>
  <si>
    <t>srisoukya.com</t>
  </si>
  <si>
    <t>livewellnaturalskincare.co.uk</t>
  </si>
  <si>
    <t>pedicalmindia.com</t>
  </si>
  <si>
    <t>riveladx.com</t>
  </si>
  <si>
    <t>colorqueenbeauty.com</t>
  </si>
  <si>
    <t>legendamrapali.com</t>
  </si>
  <si>
    <t>waspbusiness.com</t>
  </si>
  <si>
    <t>k-surgery.com</t>
  </si>
  <si>
    <t>genovaskincare.com.au</t>
  </si>
  <si>
    <t>dailystylish.net</t>
  </si>
  <si>
    <t>abnitohair.com</t>
  </si>
  <si>
    <t>coosei.com</t>
  </si>
  <si>
    <t>organster.com</t>
  </si>
  <si>
    <t>londonprimeltd.com</t>
  </si>
  <si>
    <t>happyomiyage.com</t>
  </si>
  <si>
    <t>awkflagship.shop</t>
  </si>
  <si>
    <t>hushpurr.com</t>
  </si>
  <si>
    <t>theskinxpert.com</t>
  </si>
  <si>
    <t>infinitbeauty.com</t>
  </si>
  <si>
    <t>mrsbrks.wixsite.com</t>
  </si>
  <si>
    <t>thebodyshop.de</t>
  </si>
  <si>
    <t>facescanada.ca</t>
  </si>
  <si>
    <t>9skin.my</t>
  </si>
  <si>
    <t>thebeauty24.store</t>
  </si>
  <si>
    <t>haotobio.com</t>
  </si>
  <si>
    <t>violetthi.com</t>
  </si>
  <si>
    <t>newyorkskinsolutions.com</t>
  </si>
  <si>
    <t>yokkolovers.com</t>
  </si>
  <si>
    <t>royalsonstx.com</t>
  </si>
  <si>
    <t>beautenic.com</t>
  </si>
  <si>
    <t>myrhabyrhea.com</t>
  </si>
  <si>
    <t>lorealamity.com</t>
  </si>
  <si>
    <t>kndvlc.com</t>
  </si>
  <si>
    <t>irisynails.com</t>
  </si>
  <si>
    <t>curiousandconfusedme.com</t>
  </si>
  <si>
    <t>peggymou.com</t>
  </si>
  <si>
    <t>zwave-lifestyle.com</t>
  </si>
  <si>
    <t>estancorivas2.es</t>
  </si>
  <si>
    <t>kidsandmommy.com</t>
  </si>
  <si>
    <t>aurablyss.com</t>
  </si>
  <si>
    <t>etherealdreamersnest.com</t>
  </si>
  <si>
    <t>mirafidancilik.com</t>
  </si>
  <si>
    <t>massagemorningtonpeninsula.com.au</t>
  </si>
  <si>
    <t>vandanaelectronics.com</t>
  </si>
  <si>
    <t>soapsandblends.com</t>
  </si>
  <si>
    <t>ahimalayaspirit.com</t>
  </si>
  <si>
    <t>swisseagle.com</t>
  </si>
  <si>
    <t>teural.com</t>
  </si>
  <si>
    <t>vega-brands.com</t>
  </si>
  <si>
    <t>alveolashop.hu</t>
  </si>
  <si>
    <t>jeoxi.com</t>
  </si>
  <si>
    <t>thynaturalproducts.com</t>
  </si>
  <si>
    <t>shopbeesandtrees.com</t>
  </si>
  <si>
    <t>fateskincare.com</t>
  </si>
  <si>
    <t>nenafranatural.com</t>
  </si>
  <si>
    <t>makeupbylaurenfae.com</t>
  </si>
  <si>
    <t>callie.care</t>
  </si>
  <si>
    <t>ezcombs.com</t>
  </si>
  <si>
    <t>pikk-it.com</t>
  </si>
  <si>
    <t>pixelthatdesigns.com</t>
  </si>
  <si>
    <t>mandorlabeauty.com</t>
  </si>
  <si>
    <t>xxl-parfum.ch</t>
  </si>
  <si>
    <t>minimist.lk</t>
  </si>
  <si>
    <t>beautyanduinternational.com</t>
  </si>
  <si>
    <t>rebelloveco.com</t>
  </si>
  <si>
    <t>ciaobambina.com</t>
  </si>
  <si>
    <t>nashhairandboutique.com</t>
  </si>
  <si>
    <t>tokkiland.com</t>
  </si>
  <si>
    <t>firstdeliverd.com</t>
  </si>
  <si>
    <t>bombklawz.com</t>
  </si>
  <si>
    <t>schoonheidscreme.nl</t>
  </si>
  <si>
    <t>fdgsalons.com</t>
  </si>
  <si>
    <t>moodbeautystore.com</t>
  </si>
  <si>
    <t>themixbelize.com</t>
  </si>
  <si>
    <t>soultreeteaco.com</t>
  </si>
  <si>
    <t>mamaearth.my</t>
  </si>
  <si>
    <t>totalbodycare.co.uk</t>
  </si>
  <si>
    <t>yulicare.com</t>
  </si>
  <si>
    <t>supermombusiness.com</t>
  </si>
  <si>
    <t>verdadesangel.com</t>
  </si>
  <si>
    <t>sarafjewellers.com</t>
  </si>
  <si>
    <t>madreaustralia.com</t>
  </si>
  <si>
    <t>brownskinbeauty.fr</t>
  </si>
  <si>
    <t>fineproductpedia.com</t>
  </si>
  <si>
    <t>clarkehoney.com</t>
  </si>
  <si>
    <t>herquarters.com</t>
  </si>
  <si>
    <t>bagsnextrastore.com</t>
  </si>
  <si>
    <t>19insoles.shop</t>
  </si>
  <si>
    <t>yellowrose-arabia.com</t>
  </si>
  <si>
    <t>luigimazzi.it</t>
  </si>
  <si>
    <t>vibrantguide.com</t>
  </si>
  <si>
    <t>gabit.eu</t>
  </si>
  <si>
    <t>ehd-hk.com</t>
  </si>
  <si>
    <t>ecoforia.eu</t>
  </si>
  <si>
    <t>fashlyclothing.com</t>
  </si>
  <si>
    <t>houseofbeauty.online</t>
  </si>
  <si>
    <t>dromenco.us</t>
  </si>
  <si>
    <t>motherlandorganics.co</t>
  </si>
  <si>
    <t>spoonycandleco.com</t>
  </si>
  <si>
    <t>nykka.com</t>
  </si>
  <si>
    <t>piperbluestudio.com</t>
  </si>
  <si>
    <t>cachocosmeticos.com.br</t>
  </si>
  <si>
    <t>uttamtoys.com</t>
  </si>
  <si>
    <t>ninthavenue.pl</t>
  </si>
  <si>
    <t>florascentorganics.com</t>
  </si>
  <si>
    <t>evelance.de</t>
  </si>
  <si>
    <t>chrissysemporium.com.au</t>
  </si>
  <si>
    <t>rishimuniayurved.com</t>
  </si>
  <si>
    <t>prettyfashionistabeauty.com</t>
  </si>
  <si>
    <t>makeupfromscratch.com</t>
  </si>
  <si>
    <t>trubotanicals.shop</t>
  </si>
  <si>
    <t>nicolips.sk</t>
  </si>
  <si>
    <t>scenearth.us</t>
  </si>
  <si>
    <t>rujincosmetics.com</t>
  </si>
  <si>
    <t>lustylanes.com</t>
  </si>
  <si>
    <t>argentinashair.com</t>
  </si>
  <si>
    <t>glavidiaalexis.com</t>
  </si>
  <si>
    <t>himalayancure.com</t>
  </si>
  <si>
    <t>aweoffer.com</t>
  </si>
  <si>
    <t>kamaindia.net</t>
  </si>
  <si>
    <t>makeuptoolstore.shop</t>
  </si>
  <si>
    <t>takhfid.me</t>
  </si>
  <si>
    <t>vivaracingskates.com</t>
  </si>
  <si>
    <t>nulook.co.id</t>
  </si>
  <si>
    <t>darzata.com</t>
  </si>
  <si>
    <t>innerbeautyshop.ca</t>
  </si>
  <si>
    <t>worldhairextension.com</t>
  </si>
  <si>
    <t>laurenbrickneresthetics.com</t>
  </si>
  <si>
    <t>lyo.vn</t>
  </si>
  <si>
    <t>cheveuxhairandbeauty.com.au</t>
  </si>
  <si>
    <t>bestlifecanada.com</t>
  </si>
  <si>
    <t>blacksecretstockings.com</t>
  </si>
  <si>
    <t>shebrewnaturals.net</t>
  </si>
  <si>
    <t>himalayawellness.sg</t>
  </si>
  <si>
    <t>ctcollections.com.au</t>
  </si>
  <si>
    <t>ayoungerskin.com</t>
  </si>
  <si>
    <t>mourgaan.com</t>
  </si>
  <si>
    <t>dermalliances.com</t>
  </si>
  <si>
    <t>daiheiink.com</t>
  </si>
  <si>
    <t>zahrascrown.com</t>
  </si>
  <si>
    <t>darsagiocattoli.it</t>
  </si>
  <si>
    <t>alloversheabutters.com</t>
  </si>
  <si>
    <t>bee-imperiale.com</t>
  </si>
  <si>
    <t>kiehl-solingen.com</t>
  </si>
  <si>
    <t>amazercare.com</t>
  </si>
  <si>
    <t>replenishgeneralstore.com</t>
  </si>
  <si>
    <t>vesudaskin.com</t>
  </si>
  <si>
    <t>theupkeep.co.uk</t>
  </si>
  <si>
    <t>illumespa.ca</t>
  </si>
  <si>
    <t>cbarnardconsulting.com</t>
  </si>
  <si>
    <t>taneez.com</t>
  </si>
  <si>
    <t>eclatbeauty.ca</t>
  </si>
  <si>
    <t>prostylelounge.com</t>
  </si>
  <si>
    <t>be-beauty.cz</t>
  </si>
  <si>
    <t>sydneybeautyandcosmetics.com</t>
  </si>
  <si>
    <t>stabeautyperfect.com</t>
  </si>
  <si>
    <t>fabudistribution.com</t>
  </si>
  <si>
    <t>acosmeticaffair.com</t>
  </si>
  <si>
    <t>laharicreations.com</t>
  </si>
  <si>
    <t>diamorafashions.com</t>
  </si>
  <si>
    <t>naturalguasha.com</t>
  </si>
  <si>
    <t>21st-centuryskincare.com</t>
  </si>
  <si>
    <t>yourtrendymart.com</t>
  </si>
  <si>
    <t>naturalproductss.com</t>
  </si>
  <si>
    <t>dioni.com.au</t>
  </si>
  <si>
    <t>medisoups.com</t>
  </si>
  <si>
    <t>tidybeauty.com</t>
  </si>
  <si>
    <t>thegardenofeden.online</t>
  </si>
  <si>
    <t>thebodyshop.cy</t>
  </si>
  <si>
    <t>addoonycosmetics.com</t>
  </si>
  <si>
    <t>viora.life</t>
  </si>
  <si>
    <t>sviluppofranchising.com</t>
  </si>
  <si>
    <t>noomijewellery.com</t>
  </si>
  <si>
    <t>healyourqi.com</t>
  </si>
  <si>
    <t>omkka.com</t>
  </si>
  <si>
    <t>paesecosmetics.co.za</t>
  </si>
  <si>
    <t>sonarijewels.com</t>
  </si>
  <si>
    <t>skincarebyalla.com</t>
  </si>
  <si>
    <t>fgmsoapery.com</t>
  </si>
  <si>
    <t>lashbarbcosmetics.com</t>
  </si>
  <si>
    <t>samajamonline.com</t>
  </si>
  <si>
    <t>ordergar.com</t>
  </si>
  <si>
    <t>ialmalta.com</t>
  </si>
  <si>
    <t>mahqota.com</t>
  </si>
  <si>
    <t>femandfierce.com</t>
  </si>
  <si>
    <t>yessy-beauty-box.it</t>
  </si>
  <si>
    <t>le-boni.com</t>
  </si>
  <si>
    <t>celmadekorea.com</t>
  </si>
  <si>
    <t>bollywoodhairsystems.com</t>
  </si>
  <si>
    <t>marconiperfume.com</t>
  </si>
  <si>
    <t>unboxnails.com</t>
  </si>
  <si>
    <t>liocosmeds.com</t>
  </si>
  <si>
    <t>naturalorderhandmade.com</t>
  </si>
  <si>
    <t>magnum-electronics.com</t>
  </si>
  <si>
    <t>ihabeauty.com</t>
  </si>
  <si>
    <t>himalayawellness.com.de</t>
  </si>
  <si>
    <t>lemonlipslemonade.fun</t>
  </si>
  <si>
    <t>chainedwear.com</t>
  </si>
  <si>
    <t>myzacollection.co.uk</t>
  </si>
  <si>
    <t>wanderlustbeautyparlour.com</t>
  </si>
  <si>
    <t>kastorialeather.gr</t>
  </si>
  <si>
    <t>devaharmony.com</t>
  </si>
  <si>
    <t>finesmile.dk</t>
  </si>
  <si>
    <t>valerysalong.com</t>
  </si>
  <si>
    <t>mehasa.com</t>
  </si>
  <si>
    <t>ahava.com.sg</t>
  </si>
  <si>
    <t>forevertheconcept.com</t>
  </si>
  <si>
    <t>theperfumeddandy.com</t>
  </si>
  <si>
    <t>prenatalrdn.com</t>
  </si>
  <si>
    <t>chrissvonne.com</t>
  </si>
  <si>
    <t>becker-solingen.com</t>
  </si>
  <si>
    <t>laverretail.com</t>
  </si>
  <si>
    <t>smoochcosmetics.ca</t>
  </si>
  <si>
    <t>shpglasses.com</t>
  </si>
  <si>
    <t>rosena.lv</t>
  </si>
  <si>
    <t>i3techhub.com</t>
  </si>
  <si>
    <t>damilanophuket.com</t>
  </si>
  <si>
    <t>floralnatural.com.ar</t>
  </si>
  <si>
    <t>clauderussell.nyc</t>
  </si>
  <si>
    <t>houseofmattia.co.uk</t>
  </si>
  <si>
    <t>epiqueshoppes.com</t>
  </si>
  <si>
    <t>mikaaa-sunlight.com</t>
  </si>
  <si>
    <t>modarak.com</t>
  </si>
  <si>
    <t>bbwdistributors.com</t>
  </si>
  <si>
    <t>comfylle.com</t>
  </si>
  <si>
    <t>lmaponline.com</t>
  </si>
  <si>
    <t>lottienottie.com</t>
  </si>
  <si>
    <t>onlinebeautybar.lk</t>
  </si>
  <si>
    <t>haircaremx.com</t>
  </si>
  <si>
    <t>mariagiorlando.com</t>
  </si>
  <si>
    <t>sibleybeauty.com</t>
  </si>
  <si>
    <t>sassylady.com.au</t>
  </si>
  <si>
    <t>my-wedeliver.com</t>
  </si>
  <si>
    <t>tryneora.com</t>
  </si>
  <si>
    <t>artistrycrowningbeauty.com</t>
  </si>
  <si>
    <t>norselifestyle.com</t>
  </si>
  <si>
    <t>lyconindia.com</t>
  </si>
  <si>
    <t>glowupskinco.com.au</t>
  </si>
  <si>
    <t>bosslady-cosmetics.com</t>
  </si>
  <si>
    <t>mikoto.mn</t>
  </si>
  <si>
    <t>dermaflage.com.au</t>
  </si>
  <si>
    <t>chefmeganlavigne.com</t>
  </si>
  <si>
    <t>simplysafer.co</t>
  </si>
  <si>
    <t>vpmunay.com</t>
  </si>
  <si>
    <t>hithaayurveda.com</t>
  </si>
  <si>
    <t>mitronailsupply.com</t>
  </si>
  <si>
    <t>soeurbodyandcandle.com</t>
  </si>
  <si>
    <t>shopaularale.com</t>
  </si>
  <si>
    <t>zillura.com</t>
  </si>
  <si>
    <t>hriindia.com</t>
  </si>
  <si>
    <t>okraorigins.com</t>
  </si>
  <si>
    <t>nuggbeauty.com</t>
  </si>
  <si>
    <t>moringayoung.com</t>
  </si>
  <si>
    <t>b2bwala.com</t>
  </si>
  <si>
    <t>dermafirm.com.tr</t>
  </si>
  <si>
    <t>acelabs.it</t>
  </si>
  <si>
    <t>iamannbrowsbeauty.com</t>
  </si>
  <si>
    <t>dubsbeauty.com</t>
  </si>
  <si>
    <t>pickupwonderful.com</t>
  </si>
  <si>
    <t>minascosmetic.com</t>
  </si>
  <si>
    <t>pharmacielariboisiere.com</t>
  </si>
  <si>
    <t>xpointcash.com</t>
  </si>
  <si>
    <t>digitlbeauty.com</t>
  </si>
  <si>
    <t>vividhanovelties.com</t>
  </si>
  <si>
    <t>adaluxecosmetics.com</t>
  </si>
  <si>
    <t>arjunbeeswax.com</t>
  </si>
  <si>
    <t>vaadiorganics.com</t>
  </si>
  <si>
    <t>femaup.com</t>
  </si>
  <si>
    <t>beauteofkelburn.com</t>
  </si>
  <si>
    <t>isakperfume.com</t>
  </si>
  <si>
    <t>cosmictresses.com</t>
  </si>
  <si>
    <t>beautyinc.gr</t>
  </si>
  <si>
    <t>controlsoavet.com</t>
  </si>
  <si>
    <t>touchnaturally.com</t>
  </si>
  <si>
    <t>jessinreyes.com</t>
  </si>
  <si>
    <t>ellajewerly.com</t>
  </si>
  <si>
    <t>superstep.com.ua</t>
  </si>
  <si>
    <t>abrajewellery.com</t>
  </si>
  <si>
    <t>goodsmartinc.com</t>
  </si>
  <si>
    <t>verynudes.com</t>
  </si>
  <si>
    <t>kayaforyou.com</t>
  </si>
  <si>
    <t>dollstudio.net</t>
  </si>
  <si>
    <t>vibeautokemi.dk</t>
  </si>
  <si>
    <t>curlsandcuts.ca</t>
  </si>
  <si>
    <t>hi-beautiful.com</t>
  </si>
  <si>
    <t>swissluxury-store.ch</t>
  </si>
  <si>
    <t>styledmuse.com</t>
  </si>
  <si>
    <t>niramaymedico.com</t>
  </si>
  <si>
    <t>mycoolthing.com</t>
  </si>
  <si>
    <t>olavie.com</t>
  </si>
  <si>
    <t>glowrefy.com</t>
  </si>
  <si>
    <t>shopbrazzcarefr.com</t>
  </si>
  <si>
    <t>salyjolie.com</t>
  </si>
  <si>
    <t>jolielashess.com</t>
  </si>
  <si>
    <t>royalmiragellc.com</t>
  </si>
  <si>
    <t>pupa.fr</t>
  </si>
  <si>
    <t>almukhtar-intl.com</t>
  </si>
  <si>
    <t>kinkinthebox.com</t>
  </si>
  <si>
    <t>symplybyhelena.com</t>
  </si>
  <si>
    <t>yessibause.com</t>
  </si>
  <si>
    <t>clairsliverpool.com</t>
  </si>
  <si>
    <t>farmawao.es</t>
  </si>
  <si>
    <t>eyelovelg.com</t>
  </si>
  <si>
    <t>stylinmysanctuary.com</t>
  </si>
  <si>
    <t>chaisbeauty.com</t>
  </si>
  <si>
    <t>pragacosmetics.com.ar</t>
  </si>
  <si>
    <t>spagherbals.com</t>
  </si>
  <si>
    <t>lecifaxs-website.yolasite.com</t>
  </si>
  <si>
    <t>missgorgeous.net</t>
  </si>
  <si>
    <t>pranaforyou.at</t>
  </si>
  <si>
    <t>pamsfavoritethings.com</t>
  </si>
  <si>
    <t>livelynaturale.com</t>
  </si>
  <si>
    <t>lashbymaya.dk</t>
  </si>
  <si>
    <t>sapil.fr</t>
  </si>
  <si>
    <t>claudiao.com</t>
  </si>
  <si>
    <t>blossomanbliss.com</t>
  </si>
  <si>
    <t>lweyelashes.com</t>
  </si>
  <si>
    <t>enoughvietnam.com</t>
  </si>
  <si>
    <t>jennyshop.vn</t>
  </si>
  <si>
    <t>rosefinlay.ie</t>
  </si>
  <si>
    <t>glutamart.com</t>
  </si>
  <si>
    <t>kjnaturalproducts.com</t>
  </si>
  <si>
    <t>revita-clinic.eu</t>
  </si>
  <si>
    <t>shineonskin.com</t>
  </si>
  <si>
    <t>skinguide.co</t>
  </si>
  <si>
    <t>bebemursalin.com</t>
  </si>
  <si>
    <t>ivoryluxehomefragrance.com</t>
  </si>
  <si>
    <t>deltamadellc.com</t>
  </si>
  <si>
    <t>shewarmth.com</t>
  </si>
  <si>
    <t>sanz-empire.com</t>
  </si>
  <si>
    <t>folk-hair.com</t>
  </si>
  <si>
    <t>jodaro.com</t>
  </si>
  <si>
    <t>vaadiorganics.my</t>
  </si>
  <si>
    <t>naliskboutique.com</t>
  </si>
  <si>
    <t>naturallyhappymom.com</t>
  </si>
  <si>
    <t>suzannealexandria.com</t>
  </si>
  <si>
    <t>gloskindallas.com</t>
  </si>
  <si>
    <t>bareessentials.co.za</t>
  </si>
  <si>
    <t>waradbiotech.com</t>
  </si>
  <si>
    <t>karinaonlinestore.com</t>
  </si>
  <si>
    <t>qcosmeticsltd.com</t>
  </si>
  <si>
    <t>fateskincarepro.com</t>
  </si>
  <si>
    <t>qaadu.com</t>
  </si>
  <si>
    <t>aqueensblessing.com</t>
  </si>
  <si>
    <t>malawimart.com</t>
  </si>
  <si>
    <t>theurbancowgirlesthetics.com</t>
  </si>
  <si>
    <t>indiastop.com</t>
  </si>
  <si>
    <t>jamalcosmetics.com</t>
  </si>
  <si>
    <t>ameliabeautypro.com</t>
  </si>
  <si>
    <t>kaycosmetics.com</t>
  </si>
  <si>
    <t>vixtina.com</t>
  </si>
  <si>
    <t>iconicbrandsgroup.com</t>
  </si>
  <si>
    <t>whishbody.ca</t>
  </si>
  <si>
    <t>thesustainableshop.ca</t>
  </si>
  <si>
    <t>cosmeticssland.com</t>
  </si>
  <si>
    <t>mamaearthcanada.ca</t>
  </si>
  <si>
    <t>beautystorebeautiful.com</t>
  </si>
  <si>
    <t>glow-skindeep.com</t>
  </si>
  <si>
    <t>glamicblend.com</t>
  </si>
  <si>
    <t>petitmaluimportados.com.br</t>
  </si>
  <si>
    <t>milabeauty.co</t>
  </si>
  <si>
    <t>glamourdimilano.com</t>
  </si>
  <si>
    <t>purrefaceandbody.com</t>
  </si>
  <si>
    <t>hairsalonberkley.com</t>
  </si>
  <si>
    <t>sun-bh.com</t>
  </si>
  <si>
    <t>lojavertigoshop.com.br</t>
  </si>
  <si>
    <t>valahe.com</t>
  </si>
  <si>
    <t>alleyesonyouproducts.com</t>
  </si>
  <si>
    <t>netcurtainsdesign.co.uk</t>
  </si>
  <si>
    <t>agaro.tech</t>
  </si>
  <si>
    <t>incognitogroomingco.com</t>
  </si>
  <si>
    <t>kirchevabeauty.com</t>
  </si>
  <si>
    <t>vintagebohoearringco.com</t>
  </si>
  <si>
    <t>makeupfashionrus.com</t>
  </si>
  <si>
    <t>inglottr.com</t>
  </si>
  <si>
    <t>kelashstudio.com</t>
  </si>
  <si>
    <t>mamaearth.tt</t>
  </si>
  <si>
    <t>indiagifthub.com</t>
  </si>
  <si>
    <t>jacquelineproducts.com</t>
  </si>
  <si>
    <t>perudaskincare.com</t>
  </si>
  <si>
    <t>procuv.com</t>
  </si>
  <si>
    <t>poseidonsoap.com</t>
  </si>
  <si>
    <t>pasturenaturals.com</t>
  </si>
  <si>
    <t>beboxa.com</t>
  </si>
  <si>
    <t>brandwithin.com</t>
  </si>
  <si>
    <t>oshapure.com</t>
  </si>
  <si>
    <t>callistol.com</t>
  </si>
  <si>
    <t>aromaticjoycandles.com</t>
  </si>
  <si>
    <t>bigenshop.nl</t>
  </si>
  <si>
    <t>hairstylingtools.net</t>
  </si>
  <si>
    <t>scrt.com.ua</t>
  </si>
  <si>
    <t>roojnow.com</t>
  </si>
  <si>
    <t>ckeycosmetics.com</t>
  </si>
  <si>
    <t>venushairrestorationandholisticliving.com</t>
  </si>
  <si>
    <t>bulletprooflashproducts.com</t>
  </si>
  <si>
    <t>maruhobbs.shop</t>
  </si>
  <si>
    <t>jezarabeauty.com</t>
  </si>
  <si>
    <t>deadseaserum.com</t>
  </si>
  <si>
    <t>myclearology.com</t>
  </si>
  <si>
    <t>maccosmetics.it</t>
  </si>
  <si>
    <t>vaginesse.com</t>
  </si>
  <si>
    <t>visittobabyland.com</t>
  </si>
  <si>
    <t>ornatejewelleryco.com</t>
  </si>
  <si>
    <t>4shaiks.com</t>
  </si>
  <si>
    <t>justaddcollagen.com</t>
  </si>
  <si>
    <t>zibafee.com</t>
  </si>
  <si>
    <t>macadamiahair.com.au</t>
  </si>
  <si>
    <t>callidorafaces.com</t>
  </si>
  <si>
    <t>browscentre.com</t>
  </si>
  <si>
    <t>focallure.lk</t>
  </si>
  <si>
    <t>littleflowerskincare.com</t>
  </si>
  <si>
    <t>rootedangel.com</t>
  </si>
  <si>
    <t>alwaysblush.com</t>
  </si>
  <si>
    <t>purehomeliving.com.au</t>
  </si>
  <si>
    <t>coreatique.com</t>
  </si>
  <si>
    <t>tammerkoskenapteekki.fi</t>
  </si>
  <si>
    <t>ariasbeautyandmore.com</t>
  </si>
  <si>
    <t>plantx.co.il</t>
  </si>
  <si>
    <t>tryhue.co</t>
  </si>
  <si>
    <t>mikaelabeauty.co.nz</t>
  </si>
  <si>
    <t>deannakallindesigns.com</t>
  </si>
  <si>
    <t>tolevita.com</t>
  </si>
  <si>
    <t>hinufairy.com</t>
  </si>
  <si>
    <t>aloemastercare.com</t>
  </si>
  <si>
    <t>firebotanics.com</t>
  </si>
  <si>
    <t>studiobowe.com</t>
  </si>
  <si>
    <t>godtotes.com</t>
  </si>
  <si>
    <t>arthanatural.com</t>
  </si>
  <si>
    <t>ginsenat.com</t>
  </si>
  <si>
    <t>theviashop.com</t>
  </si>
  <si>
    <t>ssprowin.com</t>
  </si>
  <si>
    <t>vivaluxuries.com</t>
  </si>
  <si>
    <t>atulyalifescience.com</t>
  </si>
  <si>
    <t>purecurecbdoil.com</t>
  </si>
  <si>
    <t>koreannails.eu</t>
  </si>
  <si>
    <t>monatwocats.wixsite.com</t>
  </si>
  <si>
    <t>ws-arbeitsmedizin.de</t>
  </si>
  <si>
    <t>ootdiva.com</t>
  </si>
  <si>
    <t>sabnatural.com</t>
  </si>
  <si>
    <t>prettyimpex.com</t>
  </si>
  <si>
    <t>himayurvedastore.com</t>
  </si>
  <si>
    <t>alhawaj.com</t>
  </si>
  <si>
    <t>lamochi.com</t>
  </si>
  <si>
    <t>bellamadonnasalon.com</t>
  </si>
  <si>
    <t>uoloc.com</t>
  </si>
  <si>
    <t>libesa.cl</t>
  </si>
  <si>
    <t>haccper.ru</t>
  </si>
  <si>
    <t>sokolipbalm.com</t>
  </si>
  <si>
    <t>cheriebarbsbeauty.com</t>
  </si>
  <si>
    <t>fourtheloveboutique.com</t>
  </si>
  <si>
    <t>risenskincare.com</t>
  </si>
  <si>
    <t>studio-charme.cz</t>
  </si>
  <si>
    <t>china-bettermasks.com</t>
  </si>
  <si>
    <t>openboxgt.com</t>
  </si>
  <si>
    <t>getyouthrx.com</t>
  </si>
  <si>
    <t>gemmatter.com</t>
  </si>
  <si>
    <t>hal-flowers.com</t>
  </si>
  <si>
    <t>youthrxeyelift.com</t>
  </si>
  <si>
    <t>turubeautystore.com</t>
  </si>
  <si>
    <t>tsjmakeovers.com</t>
  </si>
  <si>
    <t>slayforever.com</t>
  </si>
  <si>
    <t>bigsaree.com</t>
  </si>
  <si>
    <t>orangeblue-cosmetics.com</t>
  </si>
  <si>
    <t>lovreicare.com</t>
  </si>
  <si>
    <t>cielostudiobrooklyn.com</t>
  </si>
  <si>
    <t>alainmarket.com</t>
  </si>
  <si>
    <t>beautifuluscosmetics.com</t>
  </si>
  <si>
    <t>thebeautyteam.com</t>
  </si>
  <si>
    <t>kriokrush.com.au</t>
  </si>
  <si>
    <t>beautybebo.com</t>
  </si>
  <si>
    <t>skinlab.co.uk</t>
  </si>
  <si>
    <t>vertiffy.com</t>
  </si>
  <si>
    <t>proartedanza.com</t>
  </si>
  <si>
    <t>ccn18cosmetics.com</t>
  </si>
  <si>
    <t>ihsana.store</t>
  </si>
  <si>
    <t>blanketplus.com</t>
  </si>
  <si>
    <t>smellattractiveperfumes.com</t>
  </si>
  <si>
    <t>sahrishery.com</t>
  </si>
  <si>
    <t>perfectdress.gr</t>
  </si>
  <si>
    <t>yuliluxskincare.com</t>
  </si>
  <si>
    <t>thelavandar.com</t>
  </si>
  <si>
    <t>homedworld.com</t>
  </si>
  <si>
    <t>kcbeautyshop.pl</t>
  </si>
  <si>
    <t>makeuplovingme.com</t>
  </si>
  <si>
    <t>rootscosmetics.eu</t>
  </si>
  <si>
    <t>lulafox.life</t>
  </si>
  <si>
    <t>ecohelpinghand.com.au</t>
  </si>
  <si>
    <t>brushology.com.au</t>
  </si>
  <si>
    <t>mzglamouraddict.com</t>
  </si>
  <si>
    <t>eabhaa.com</t>
  </si>
  <si>
    <t>wyomingwildflower.com</t>
  </si>
  <si>
    <t>theresponsibleleaf.com</t>
  </si>
  <si>
    <t>novacareme.com</t>
  </si>
  <si>
    <t>annagooss.com</t>
  </si>
  <si>
    <t>troxederm.com</t>
  </si>
  <si>
    <t>balenzia.com</t>
  </si>
  <si>
    <t>plix-life.com</t>
  </si>
  <si>
    <t>urbanhugclothing.com</t>
  </si>
  <si>
    <t>allisonsarnodesign.com</t>
  </si>
  <si>
    <t>barakathfashion.com</t>
  </si>
  <si>
    <t>moezeesbrandsaver.com</t>
  </si>
  <si>
    <t>draggarwalsaesthetics.com</t>
  </si>
  <si>
    <t>sunsugar.beauty</t>
  </si>
  <si>
    <t>skincarebychristine.pro</t>
  </si>
  <si>
    <t>fjnytrading.com</t>
  </si>
  <si>
    <t>xpertbeauty.hu</t>
  </si>
  <si>
    <t>batalebanon.com</t>
  </si>
  <si>
    <t>nudebalm.com</t>
  </si>
  <si>
    <t>drybun.de</t>
  </si>
  <si>
    <t>coreanica.com</t>
  </si>
  <si>
    <t>perfectbeautynx.store</t>
  </si>
  <si>
    <t>radiantglowskincare.com</t>
  </si>
  <si>
    <t>salvamare.com</t>
  </si>
  <si>
    <t>chateau-rosa-bonheur.fr</t>
  </si>
  <si>
    <t>sugababezz.com</t>
  </si>
  <si>
    <t>amellabeauty.com</t>
  </si>
  <si>
    <t>stylish1ndia.com</t>
  </si>
  <si>
    <t>modestthings.com</t>
  </si>
  <si>
    <t>hairtrendsindia.com</t>
  </si>
  <si>
    <t>heartofgem.com</t>
  </si>
  <si>
    <t>trendsterstore.com</t>
  </si>
  <si>
    <t>monroehn.com</t>
  </si>
  <si>
    <t>philorganicsustainablecare.com</t>
  </si>
  <si>
    <t>saifeeopticals.com</t>
  </si>
  <si>
    <t>faszin.seesaa.net</t>
  </si>
  <si>
    <t>kayjeansonneart.com</t>
  </si>
  <si>
    <t>stylemite.com</t>
  </si>
  <si>
    <t>katekats.com</t>
  </si>
  <si>
    <t>weberandweekley.com</t>
  </si>
  <si>
    <t>pampermeandglow.com</t>
  </si>
  <si>
    <t>heatherlingerfelt.com</t>
  </si>
  <si>
    <t>syllektikaaromata.gr</t>
  </si>
  <si>
    <t>sagrahluxe.com</t>
  </si>
  <si>
    <t>smashbox.eu</t>
  </si>
  <si>
    <t>fmt52.com</t>
  </si>
  <si>
    <t>nwcosmetics.co</t>
  </si>
  <si>
    <t>dukeavenue.com</t>
  </si>
  <si>
    <t>tothelove.com</t>
  </si>
  <si>
    <t>ilovebeingabarber.com</t>
  </si>
  <si>
    <t>bellariamarcatus.com</t>
  </si>
  <si>
    <t>hansherbals.com</t>
  </si>
  <si>
    <t>shanlovin.com</t>
  </si>
  <si>
    <t>kixcosmetics.com</t>
  </si>
  <si>
    <t>novaskinpure.com</t>
  </si>
  <si>
    <t>onurth.com</t>
  </si>
  <si>
    <t>seyalnaturals.com</t>
  </si>
  <si>
    <t>longhornbeauty.com</t>
  </si>
  <si>
    <t>szcreade.com</t>
  </si>
  <si>
    <t>mrsinghtrade.com</t>
  </si>
  <si>
    <t>ibellaa.com</t>
  </si>
  <si>
    <t>exuviancebyross.com</t>
  </si>
  <si>
    <t>onlinekilakarai.com</t>
  </si>
  <si>
    <t>theskinrecoveryclinic.com</t>
  </si>
  <si>
    <t>nebulacharge.com</t>
  </si>
  <si>
    <t>focallurepakistan.com</t>
  </si>
  <si>
    <t>chiyono-anne.com</t>
  </si>
  <si>
    <t>thenaarii.com</t>
  </si>
  <si>
    <t>lejournalbyclaire.com</t>
  </si>
  <si>
    <t>keuze-kerstpakket.nl</t>
  </si>
  <si>
    <t>aartzee.com</t>
  </si>
  <si>
    <t>thalgousa.com</t>
  </si>
  <si>
    <t>coolsquidupf50.com</t>
  </si>
  <si>
    <t>tongabarcodes.com</t>
  </si>
  <si>
    <t>simoneessentials.net</t>
  </si>
  <si>
    <t>wrda.com.sa</t>
  </si>
  <si>
    <t>insightsfoundation.us</t>
  </si>
  <si>
    <t>elletue.com</t>
  </si>
  <si>
    <t>veronaperfumesindustry.com</t>
  </si>
  <si>
    <t>venshibeauty.com</t>
  </si>
  <si>
    <t>theelipdoctor.com</t>
  </si>
  <si>
    <t>camoesscents.com</t>
  </si>
  <si>
    <t>sruthysworld.com</t>
  </si>
  <si>
    <t>safetycenterofamerica.com</t>
  </si>
  <si>
    <t>demokama2.com</t>
  </si>
  <si>
    <t>shopkapiva.com</t>
  </si>
  <si>
    <t>barbers.ua</t>
  </si>
  <si>
    <t>youarebeautifulskintherapy.com</t>
  </si>
  <si>
    <t>figsandrouge.com</t>
  </si>
  <si>
    <t>blendedbyrenee.com</t>
  </si>
  <si>
    <t>kabishah.com</t>
  </si>
  <si>
    <t>cultessentials.com</t>
  </si>
  <si>
    <t>hiboshka.com</t>
  </si>
  <si>
    <t>maisonde05.com</t>
  </si>
  <si>
    <t>sheinelena.com</t>
  </si>
  <si>
    <t>uresim.es</t>
  </si>
  <si>
    <t>swissbotany.com</t>
  </si>
  <si>
    <t>ishopmax.com</t>
  </si>
  <si>
    <t>toebeansdesigncompany.com</t>
  </si>
  <si>
    <t>snpanditayurveda.com</t>
  </si>
  <si>
    <t>whitesugarbeauty.com</t>
  </si>
  <si>
    <t>pyrabeauty.com</t>
  </si>
  <si>
    <t>purelybellabeauty.com</t>
  </si>
  <si>
    <t>makiyikabeauty.shop</t>
  </si>
  <si>
    <t>rom-cosmetics.at</t>
  </si>
  <si>
    <t>mylipstickstain.com</t>
  </si>
  <si>
    <t>rubnic.com</t>
  </si>
  <si>
    <t>taurusinthewild.com</t>
  </si>
  <si>
    <t>lordshipcandlecompany.com</t>
  </si>
  <si>
    <t>skinnation.com.au</t>
  </si>
  <si>
    <t>moehairpro.com</t>
  </si>
  <si>
    <t>nyka.us</t>
  </si>
  <si>
    <t>stroudvintage.com</t>
  </si>
  <si>
    <t>saltedbliss.com</t>
  </si>
  <si>
    <t>biofactor.com.mx</t>
  </si>
  <si>
    <t>littlemisslavishboutique.com</t>
  </si>
  <si>
    <t>healthyglowdallas.com</t>
  </si>
  <si>
    <t>baileytradingcompany.com</t>
  </si>
  <si>
    <t>naileditsurat.com</t>
  </si>
  <si>
    <t>4chairmethod.com</t>
  </si>
  <si>
    <t>shopmarcobella.com</t>
  </si>
  <si>
    <t>chennaihairshop.com</t>
  </si>
  <si>
    <t>sgnyssstore.com</t>
  </si>
  <si>
    <t>esenteskincare.com</t>
  </si>
  <si>
    <t>holika.hu</t>
  </si>
  <si>
    <t>organicaromaoils.com</t>
  </si>
  <si>
    <t>wosadoeurope.com</t>
  </si>
  <si>
    <t>rxluminous.com</t>
  </si>
  <si>
    <t>kerahealth.com</t>
  </si>
  <si>
    <t>kaycosmetics.ec</t>
  </si>
  <si>
    <t>para-boutik.tn</t>
  </si>
  <si>
    <t>jipambe.com</t>
  </si>
  <si>
    <t>deliska-h.com</t>
  </si>
  <si>
    <t>koreanbeautyonline.com</t>
  </si>
  <si>
    <t>fboutiquechic.com</t>
  </si>
  <si>
    <t>brightbeautycosmetics.com</t>
  </si>
  <si>
    <t>bestolive.gr</t>
  </si>
  <si>
    <t>realhairfusion.com</t>
  </si>
  <si>
    <t>kuryba.eu</t>
  </si>
  <si>
    <t>vetlearningedu.com</t>
  </si>
  <si>
    <t>makeupandskincarebyclaude.com</t>
  </si>
  <si>
    <t>sqwem.com</t>
  </si>
  <si>
    <t>rudecosmetics.eu</t>
  </si>
  <si>
    <t>melangesingapore.com</t>
  </si>
  <si>
    <t>nsquare.gr</t>
  </si>
  <si>
    <t>purelotusorganics.net</t>
  </si>
  <si>
    <t>mahascorner.com</t>
  </si>
  <si>
    <t>darlingolives.co.za</t>
  </si>
  <si>
    <t>lotusmakeupartist.com</t>
  </si>
  <si>
    <t>sensingforyou.com</t>
  </si>
  <si>
    <t>brownskincosmetic.com</t>
  </si>
  <si>
    <t>sunglassboutique.co.bw</t>
  </si>
  <si>
    <t>southsidebelle.com</t>
  </si>
  <si>
    <t>garbane.lt</t>
  </si>
  <si>
    <t>bestsupplements4life.com</t>
  </si>
  <si>
    <t>insightsgroupfoundation.com</t>
  </si>
  <si>
    <t>cedarandmaple.com</t>
  </si>
  <si>
    <t>glamtechshop.com</t>
  </si>
  <si>
    <t>radiantskininternational.com</t>
  </si>
  <si>
    <t>honeybearhaircare.com</t>
  </si>
  <si>
    <t>studio1929.ca</t>
  </si>
  <si>
    <t>nearbond.com</t>
  </si>
  <si>
    <t>shreejijewellery.com</t>
  </si>
  <si>
    <t>mokobara.ae</t>
  </si>
  <si>
    <t>drdermicco.com</t>
  </si>
  <si>
    <t>wanddekorationen.shop</t>
  </si>
  <si>
    <t>herbatint.lt</t>
  </si>
  <si>
    <t>nextneptune.com</t>
  </si>
  <si>
    <t>meghabeautyshop.com</t>
  </si>
  <si>
    <t>sea-vital.com</t>
  </si>
  <si>
    <t>sachdevabeauty.com</t>
  </si>
  <si>
    <t>beonon.com</t>
  </si>
  <si>
    <t>vivocosmeticslb.com</t>
  </si>
  <si>
    <t>iconic-beautysalon.com</t>
  </si>
  <si>
    <t>claraskinclinic.com</t>
  </si>
  <si>
    <t>hamsterlondon.co.uk</t>
  </si>
  <si>
    <t>briyoskin.com</t>
  </si>
  <si>
    <t>fashythelabel.com</t>
  </si>
  <si>
    <t>intensifymakeupmerchandise.com</t>
  </si>
  <si>
    <t>farvory.com</t>
  </si>
  <si>
    <t>famousafskin.com</t>
  </si>
  <si>
    <t>farziengineer.co</t>
  </si>
  <si>
    <t>aryaayurvedastore.com</t>
  </si>
  <si>
    <t>tribalure.com</t>
  </si>
  <si>
    <t>aloenaturals.co.nz</t>
  </si>
  <si>
    <t>zashaura.com</t>
  </si>
  <si>
    <t>thebeautygarageandco.com.au</t>
  </si>
  <si>
    <t>nail-supply.dk</t>
  </si>
  <si>
    <t>kapoorjockey.com</t>
  </si>
  <si>
    <t>orofill.com</t>
  </si>
  <si>
    <t>asienaaugust.com</t>
  </si>
  <si>
    <t>learnarticles.com</t>
  </si>
  <si>
    <t>queens.hr</t>
  </si>
  <si>
    <t>ssunsu.com</t>
  </si>
  <si>
    <t>theamethystwave.com</t>
  </si>
  <si>
    <t>vividlloydminster.com</t>
  </si>
  <si>
    <t>acebela.com</t>
  </si>
  <si>
    <t>kyledeseanjohnson.com</t>
  </si>
  <si>
    <t>theblanchebeauty.com</t>
  </si>
  <si>
    <t>continentalbooksgh.com</t>
  </si>
  <si>
    <t>carltonlondon.co.uk</t>
  </si>
  <si>
    <t>rauub.com</t>
  </si>
  <si>
    <t>mintbrows.com</t>
  </si>
  <si>
    <t>fixdermacambodia.com</t>
  </si>
  <si>
    <t>meiyante.com</t>
  </si>
  <si>
    <t>kartcosmetics.ca</t>
  </si>
  <si>
    <t>boldfaithcosmetics.com</t>
  </si>
  <si>
    <t>vinahsglow.com</t>
  </si>
  <si>
    <t>trendbendersbh.com</t>
  </si>
  <si>
    <t>makhazin.net</t>
  </si>
  <si>
    <t>skinbycam.com</t>
  </si>
  <si>
    <t>rareriverworks.com</t>
  </si>
  <si>
    <t>jsiu.com</t>
  </si>
  <si>
    <t>superstartrophies.com</t>
  </si>
  <si>
    <t>cosmare.com</t>
  </si>
  <si>
    <t>bataribrowsandskin.com.au</t>
  </si>
  <si>
    <t>faridawomenswear.com</t>
  </si>
  <si>
    <t>annabellebearden.com</t>
  </si>
  <si>
    <t>jususypsena.lt</t>
  </si>
  <si>
    <t>aloeveda.biz</t>
  </si>
  <si>
    <t>acentivcosmetics.com</t>
  </si>
  <si>
    <t>vaadiorganics.mu</t>
  </si>
  <si>
    <t>kangnamstore.com.vn</t>
  </si>
  <si>
    <t>marzbeautystore.com</t>
  </si>
  <si>
    <t>aquahealthyheart.com</t>
  </si>
  <si>
    <t>goodcleanfunsoaps.com</t>
  </si>
  <si>
    <t>wellwandering.com</t>
  </si>
  <si>
    <t>dubaisouking.com</t>
  </si>
  <si>
    <t>bononobeauty.com</t>
  </si>
  <si>
    <t>iconicbeautyonline.com</t>
  </si>
  <si>
    <t>inveda.net</t>
  </si>
  <si>
    <t>eg-cosmetics.co.uk</t>
  </si>
  <si>
    <t>puredropshower.com</t>
  </si>
  <si>
    <t>nowsherastore.com</t>
  </si>
  <si>
    <t>begemot-truck.ru</t>
  </si>
  <si>
    <t>amigosfresh.com</t>
  </si>
  <si>
    <t>shaimabeauty.ae</t>
  </si>
  <si>
    <t>gabit.me</t>
  </si>
  <si>
    <t>cosmeticplasticpackaging.com</t>
  </si>
  <si>
    <t>walthameyes.co.uk</t>
  </si>
  <si>
    <t>thewisedove.com</t>
  </si>
  <si>
    <t>startglobalgoods.com</t>
  </si>
  <si>
    <t>skincarebycora.com</t>
  </si>
  <si>
    <t>rhmiller.com</t>
  </si>
  <si>
    <t>shemana.com.au</t>
  </si>
  <si>
    <t>osirisparfum.com</t>
  </si>
  <si>
    <t>luxenailboxng.com</t>
  </si>
  <si>
    <t>conversebyculturefit.com</t>
  </si>
  <si>
    <t>magnoliah.com</t>
  </si>
  <si>
    <t>fixerelix.com</t>
  </si>
  <si>
    <t>hairregrowthaustralia.com.au</t>
  </si>
  <si>
    <t>jacksonsopticians.net</t>
  </si>
  <si>
    <t>oomphbars.com</t>
  </si>
  <si>
    <t>milabeautyinjections.com</t>
  </si>
  <si>
    <t>folkmalegrooming.com</t>
  </si>
  <si>
    <t>oraziskin.com</t>
  </si>
  <si>
    <t>landoline.co.za</t>
  </si>
  <si>
    <t>firstlookskin.com</t>
  </si>
  <si>
    <t>su7ati.com</t>
  </si>
  <si>
    <t>itsmelissajayne.com</t>
  </si>
  <si>
    <t>kiss-karma.com</t>
  </si>
  <si>
    <t>peaceloveandpotions.com</t>
  </si>
  <si>
    <t>acabeautycollc.com</t>
  </si>
  <si>
    <t>7daysorganic.com</t>
  </si>
  <si>
    <t>pickersvintage.com</t>
  </si>
  <si>
    <t>zerowaste-laden.at</t>
  </si>
  <si>
    <t>shamarwyn.com</t>
  </si>
  <si>
    <t>roopayur.com</t>
  </si>
  <si>
    <t>shophairdryers.com</t>
  </si>
  <si>
    <t>365bodylove.com</t>
  </si>
  <si>
    <t>marquissoaps.com</t>
  </si>
  <si>
    <t>taupenotch.com.bd</t>
  </si>
  <si>
    <t>eyewinlashes.com</t>
  </si>
  <si>
    <t>perthaffordablebeauties.com</t>
  </si>
  <si>
    <t>luxewellnessandmedspa.com</t>
  </si>
  <si>
    <t>paddocktool.com</t>
  </si>
  <si>
    <t>lockspaddock.com.au</t>
  </si>
  <si>
    <t>funzsan.com</t>
  </si>
  <si>
    <t>balancetank.com</t>
  </si>
  <si>
    <t>naturalflowpoolgutters.com</t>
  </si>
  <si>
    <t>commercialaquaticsolutions.com</t>
  </si>
  <si>
    <t>paddock-life.com</t>
  </si>
  <si>
    <t>refero.design</t>
  </si>
  <si>
    <t>delltech.com</t>
  </si>
  <si>
    <t>winstonplywood.com</t>
  </si>
  <si>
    <t>gotkickz.shop</t>
  </si>
  <si>
    <t>thefavesapp.com</t>
  </si>
  <si>
    <t>shopfinalcut.com</t>
  </si>
  <si>
    <t>phaseivengr.com</t>
  </si>
  <si>
    <t>waterfrontadvisors.com</t>
  </si>
  <si>
    <t>satisfacts.com</t>
  </si>
  <si>
    <t>tricityfitness.com</t>
  </si>
  <si>
    <t>wrexhamusa.com</t>
  </si>
  <si>
    <t>cathayimperial.yolasite.com</t>
  </si>
  <si>
    <t>partiesinthepark.com</t>
  </si>
  <si>
    <t>timeforwine.net</t>
  </si>
  <si>
    <t>adirondackpetlodge.com</t>
  </si>
  <si>
    <t>theoriginallunarphase.com</t>
  </si>
  <si>
    <t>americanreadingglasses.com</t>
  </si>
  <si>
    <t>southwickcountrypark.com</t>
  </si>
  <si>
    <t>telecajas.com</t>
  </si>
  <si>
    <t>encorenarcoossee.com</t>
  </si>
  <si>
    <t>wadsworthmotorcars.com</t>
  </si>
  <si>
    <t>quickautosouthbend.com</t>
  </si>
  <si>
    <t>hoodselectpreowned.com</t>
  </si>
  <si>
    <t>shipboxy.com</t>
  </si>
  <si>
    <t>kleinhornig.com</t>
  </si>
  <si>
    <t>fairmarketsf.com</t>
  </si>
  <si>
    <t>theparkatavanti.com</t>
  </si>
  <si>
    <t>prosperaatfiddyment.com</t>
  </si>
  <si>
    <t>daltondailycitizen.com</t>
  </si>
  <si>
    <t>macomblibrary.com</t>
  </si>
  <si>
    <t>atozcapitallending.com</t>
  </si>
  <si>
    <t>aimtell.com</t>
  </si>
  <si>
    <t>powderriverheating.com</t>
  </si>
  <si>
    <t>thinkinnovative.net</t>
  </si>
  <si>
    <t>rexpulmonary.com</t>
  </si>
  <si>
    <t>newmanufacturedhomes.com</t>
  </si>
  <si>
    <t>solsticeseniorlivinggrandvalley.com</t>
  </si>
  <si>
    <t>unitechmotor.com</t>
  </si>
  <si>
    <t>brookdalegroup.com</t>
  </si>
  <si>
    <t>imams.us</t>
  </si>
  <si>
    <t>rightwayabq.com</t>
  </si>
  <si>
    <t>tigerglass.com</t>
  </si>
  <si>
    <t>theultimatetaxexperience.com</t>
  </si>
  <si>
    <t>deaconrecruiting.com</t>
  </si>
  <si>
    <t>familytoolsapp.com</t>
  </si>
  <si>
    <t>millardhills.com</t>
  </si>
  <si>
    <t>oakleafmanorsouth.com</t>
  </si>
  <si>
    <t>knockmusichouse.com</t>
  </si>
  <si>
    <t>yankeepridequilts.com</t>
  </si>
  <si>
    <t>midwestppg.com</t>
  </si>
  <si>
    <t>crashbangboomonline.com</t>
  </si>
  <si>
    <t>mccabewatches.com</t>
  </si>
  <si>
    <t>carletonfarmsupply.com</t>
  </si>
  <si>
    <t>benstarr.com</t>
  </si>
  <si>
    <t>americanradonllc.com</t>
  </si>
  <si>
    <t>snorricam.com</t>
  </si>
  <si>
    <t>thequarryhillsboro.com</t>
  </si>
  <si>
    <t>badboysboxingok.com</t>
  </si>
  <si>
    <t>ihtfactor.com</t>
  </si>
  <si>
    <t>readyconvenience.com</t>
  </si>
  <si>
    <t>mirazon.com</t>
  </si>
  <si>
    <t>evolutionmedicine.com</t>
  </si>
  <si>
    <t>buffalobabyclothing.shop</t>
  </si>
  <si>
    <t>starterza.com</t>
  </si>
  <si>
    <t>aeglenutrition.com</t>
  </si>
  <si>
    <t>twinhillsgolfcourse.com</t>
  </si>
  <si>
    <t>dimitrayoga.com</t>
  </si>
  <si>
    <t>internetlivestats.com</t>
  </si>
  <si>
    <t>playgro.com</t>
  </si>
  <si>
    <t>bruun.no</t>
  </si>
  <si>
    <t>frontier-economics.com</t>
  </si>
  <si>
    <t>magdalenazalewski.com</t>
  </si>
  <si>
    <t>proformsknox.com</t>
  </si>
  <si>
    <t>pranamoonyoga.com</t>
  </si>
  <si>
    <t>protrek.com</t>
  </si>
  <si>
    <t>golfclubsr.com</t>
  </si>
  <si>
    <t>zaiyouji.com</t>
  </si>
  <si>
    <t>flowersby.com</t>
  </si>
  <si>
    <t>clemmonscourier.com</t>
  </si>
  <si>
    <t>roselawnchapelfuneralhome.com</t>
  </si>
  <si>
    <t>mycarbazaar.com</t>
  </si>
  <si>
    <t>paris-airport-cdg.com</t>
  </si>
  <si>
    <t>orderpholala.com</t>
  </si>
  <si>
    <t>chowdeck.com</t>
  </si>
  <si>
    <t>rentpsva.com</t>
  </si>
  <si>
    <t>kinetikmke.com</t>
  </si>
  <si>
    <t>villagebandb.com</t>
  </si>
  <si>
    <t>jessicadolce.com</t>
  </si>
  <si>
    <t>offthebeatentrailpdx.com</t>
  </si>
  <si>
    <t>summerwindsc.com</t>
  </si>
  <si>
    <t>sanfranciscobirdhotel.com</t>
  </si>
  <si>
    <t>unclesicecream.com</t>
  </si>
  <si>
    <t>optimusmedical.com</t>
  </si>
  <si>
    <t>addisonvet.net</t>
  </si>
  <si>
    <t>nrc.ac.uk</t>
  </si>
  <si>
    <t>sideprojectors.com</t>
  </si>
  <si>
    <t>flowersacrossbrisbane.com.au</t>
  </si>
  <si>
    <t>trustrgr.com</t>
  </si>
  <si>
    <t>customimportrepair.com</t>
  </si>
  <si>
    <t>melton.law</t>
  </si>
  <si>
    <t>thecitizenslc.com</t>
  </si>
  <si>
    <t>crestwoodvillagefour.com</t>
  </si>
  <si>
    <t>doverwoodsseniorliving.com</t>
  </si>
  <si>
    <t>windsorseniorliving.com</t>
  </si>
  <si>
    <t>magnoliaal.com</t>
  </si>
  <si>
    <t>adamscableequipment.com</t>
  </si>
  <si>
    <t>okctechshop.com</t>
  </si>
  <si>
    <t>provocentralstorage.com</t>
  </si>
  <si>
    <t>massfamilycu.com</t>
  </si>
  <si>
    <t>tswassist.com</t>
  </si>
  <si>
    <t>aai-health.com</t>
  </si>
  <si>
    <t>barefootbridal.com</t>
  </si>
  <si>
    <t>jcpsd.net</t>
  </si>
  <si>
    <t>manuelthompson.com</t>
  </si>
  <si>
    <t>privatediningrooms.co.uk</t>
  </si>
  <si>
    <t>scholieren.com</t>
  </si>
  <si>
    <t>lavasconia.com</t>
  </si>
  <si>
    <t>flowparts.com</t>
  </si>
  <si>
    <t>paradigmchildcare.com</t>
  </si>
  <si>
    <t>dirtbag-entertainment.com</t>
  </si>
  <si>
    <t>horsemanshiphub.com</t>
  </si>
  <si>
    <t>napathon.net</t>
  </si>
  <si>
    <t>jamieotis.com</t>
  </si>
  <si>
    <t>themacbath.com</t>
  </si>
  <si>
    <t>racquelfrisella.com</t>
  </si>
  <si>
    <t>geoffreyparker.com</t>
  </si>
  <si>
    <t>fbbcbooks.com</t>
  </si>
  <si>
    <t>paradigmmall.com.my</t>
  </si>
  <si>
    <t>kintex.com</t>
  </si>
  <si>
    <t>learnixcenter.com</t>
  </si>
  <si>
    <t>babykins.com</t>
  </si>
  <si>
    <t>texasironrepublicgym.com</t>
  </si>
  <si>
    <t>riftrefunds.co.uk</t>
  </si>
  <si>
    <t>lancaperfume.com.br</t>
  </si>
  <si>
    <t>acejewelers.com</t>
  </si>
  <si>
    <t>srisritattva.com</t>
  </si>
  <si>
    <t>trafficengland.com</t>
  </si>
  <si>
    <t>do-calculate.com</t>
  </si>
  <si>
    <t>greenerinsights.com</t>
  </si>
  <si>
    <t>curiositytakeover.com</t>
  </si>
  <si>
    <t>helblingsearch.com</t>
  </si>
  <si>
    <t>sylviap.com.au</t>
  </si>
  <si>
    <t>rrmeds.com</t>
  </si>
  <si>
    <t>marvsweather.com</t>
  </si>
  <si>
    <t>somosohlala.com</t>
  </si>
  <si>
    <t>shopwri.com</t>
  </si>
  <si>
    <t>goosemasters.com</t>
  </si>
  <si>
    <t>omchsmps.com</t>
  </si>
  <si>
    <t>denverluxuryrentals.com</t>
  </si>
  <si>
    <t>tonysfairwayauto.com</t>
  </si>
  <si>
    <t>entrepreneurindia.com</t>
  </si>
  <si>
    <t>theinsidecabin.com</t>
  </si>
  <si>
    <t>pabfinder.com</t>
  </si>
  <si>
    <t>liveelectronicsgroup.com</t>
  </si>
  <si>
    <t>tommydorsey.com</t>
  </si>
  <si>
    <t>unitedvalve.com</t>
  </si>
  <si>
    <t>adamsvetmiami.com</t>
  </si>
  <si>
    <t>jeffersonbluesmag.com</t>
  </si>
  <si>
    <t>drivenowrockhill.com</t>
  </si>
  <si>
    <t>napolimotors.com</t>
  </si>
  <si>
    <t>landingsatrockcreek.com</t>
  </si>
  <si>
    <t>solsticeseniorlivingelpaso.com</t>
  </si>
  <si>
    <t>billionfordofworthington.com</t>
  </si>
  <si>
    <t>majorhomes.net</t>
  </si>
  <si>
    <t>fortislux.com</t>
  </si>
  <si>
    <t>lrn2ride.com</t>
  </si>
  <si>
    <t>bolst.homes</t>
  </si>
  <si>
    <t>canfelcare.com</t>
  </si>
  <si>
    <t>blueframetech.com</t>
  </si>
  <si>
    <t>ferrobed.com</t>
  </si>
  <si>
    <t>ashevillewine.com</t>
  </si>
  <si>
    <t>empereon-constar.com</t>
  </si>
  <si>
    <t>canvasvalleyforge.com</t>
  </si>
  <si>
    <t>seniorlivingsuncity.com</t>
  </si>
  <si>
    <t>bayareapowersports.com</t>
  </si>
  <si>
    <t>saveenergyco.com</t>
  </si>
  <si>
    <t>gartontoyfactory.com</t>
  </si>
  <si>
    <t>fairweatherroofing.com</t>
  </si>
  <si>
    <t>z-ds.com</t>
  </si>
  <si>
    <t>upholsteryshopdenverco.com</t>
  </si>
  <si>
    <t>yochana.com</t>
  </si>
  <si>
    <t>pcprofessional.com</t>
  </si>
  <si>
    <t>aragoninvestigations.com</t>
  </si>
  <si>
    <t>p1-service.com</t>
  </si>
  <si>
    <t>vancouverfoodster.com</t>
  </si>
  <si>
    <t>scholastic.co.nz</t>
  </si>
  <si>
    <t>scottsbarbecuesauce.com</t>
  </si>
  <si>
    <t>greshamadvanceddentistry.com</t>
  </si>
  <si>
    <t>riverviewanimalhealthcentre.ca</t>
  </si>
  <si>
    <t>rclurie.com</t>
  </si>
  <si>
    <t>regencyplaceaptsraleigh.com</t>
  </si>
  <si>
    <t>insn.ie</t>
  </si>
  <si>
    <t>buffalonickelcrossfit.com</t>
  </si>
  <si>
    <t>customtentcovers.com</t>
  </si>
  <si>
    <t>skylight.social</t>
  </si>
  <si>
    <t>ottohomegoods.com</t>
  </si>
  <si>
    <t>vienna.at</t>
  </si>
  <si>
    <t>inontime.com</t>
  </si>
  <si>
    <t>makingfun.com</t>
  </si>
  <si>
    <t>tourismnotes.com</t>
  </si>
  <si>
    <t>afera.com</t>
  </si>
  <si>
    <t>simplyrenting.com</t>
  </si>
  <si>
    <t>quawntayboscoadams.com</t>
  </si>
  <si>
    <t>bearvalleynursery.com</t>
  </si>
  <si>
    <t>mcsweeneycdjr.com</t>
  </si>
  <si>
    <t>nebdr.com</t>
  </si>
  <si>
    <t>setouchi-artfest.jp</t>
  </si>
  <si>
    <t>shopanomie.com</t>
  </si>
  <si>
    <t>cookseysstore.com</t>
  </si>
  <si>
    <t>managementtraininginstitute.com</t>
  </si>
  <si>
    <t>calipidder.com</t>
  </si>
  <si>
    <t>manufacturingleadershipcouncil.com</t>
  </si>
  <si>
    <t>primitiveoldecrow.com</t>
  </si>
  <si>
    <t>hellokittypjs.com</t>
  </si>
  <si>
    <t>yanceyparker.com</t>
  </si>
  <si>
    <t>oneworldroasters.com</t>
  </si>
  <si>
    <t>southfloridafoodtour.com</t>
  </si>
  <si>
    <t>reeldreamsbahamas.com</t>
  </si>
  <si>
    <t>yucatancenote.com</t>
  </si>
  <si>
    <t>youseesushi.com</t>
  </si>
  <si>
    <t>duracable.com</t>
  </si>
  <si>
    <t>trucut.com</t>
  </si>
  <si>
    <t>melbourneheadachesolutions.com.au</t>
  </si>
  <si>
    <t>carlhoganautomotive.net</t>
  </si>
  <si>
    <t>thewitherscollection.com</t>
  </si>
  <si>
    <t>mattasmarine.com</t>
  </si>
  <si>
    <t>cosmeticsurgeonoftampa.com</t>
  </si>
  <si>
    <t>lakegenevatennis.com</t>
  </si>
  <si>
    <t>aptinjectiontraining.com</t>
  </si>
  <si>
    <t>rfhomebuyers.com</t>
  </si>
  <si>
    <t>kwcitylifehoboken.com</t>
  </si>
  <si>
    <t>mojotech.com</t>
  </si>
  <si>
    <t>hillbillywireless.com</t>
  </si>
  <si>
    <t>ttectalent.com</t>
  </si>
  <si>
    <t>mainstreetdesigns.com</t>
  </si>
  <si>
    <t>aes4home.com</t>
  </si>
  <si>
    <t>legendsofcolumbiaheights.com</t>
  </si>
  <si>
    <t>harmonyreserve.com</t>
  </si>
  <si>
    <t>proreferee.com</t>
  </si>
  <si>
    <t>weststables.com</t>
  </si>
  <si>
    <t>handandstone-huntington.com</t>
  </si>
  <si>
    <t>ilallergyasthma.com</t>
  </si>
  <si>
    <t>camdenderm.com</t>
  </si>
  <si>
    <t>bayoubrief.com</t>
  </si>
  <si>
    <t>pethealthpros.com</t>
  </si>
  <si>
    <t>livkraft.com</t>
  </si>
  <si>
    <t>jacksonstoyota.com</t>
  </si>
  <si>
    <t>tylershields.com</t>
  </si>
  <si>
    <t>sidr.com</t>
  </si>
  <si>
    <t>southernoakrestaurant.com</t>
  </si>
  <si>
    <t>vallejopaint.us.com</t>
  </si>
  <si>
    <t>affordablemoversllc425.com</t>
  </si>
  <si>
    <t>deitchenergy.com</t>
  </si>
  <si>
    <t>pulsebarre.com</t>
  </si>
  <si>
    <t>ocgymbend.com</t>
  </si>
  <si>
    <t>hollywoodfit15.com</t>
  </si>
  <si>
    <t>tpgbouldering.com</t>
  </si>
  <si>
    <t>werockthespectrumnashville.com</t>
  </si>
  <si>
    <t>blacklabelbilliards.com</t>
  </si>
  <si>
    <t>poppybeesurfaces.com</t>
  </si>
  <si>
    <t>plotterpaperdirect.com</t>
  </si>
  <si>
    <t>beautyangelsstore.com</t>
  </si>
  <si>
    <t>visitdorking.com</t>
  </si>
  <si>
    <t>youngeroptics.com</t>
  </si>
  <si>
    <t>cleaningservicemavericks.com</t>
  </si>
  <si>
    <t>tealbee.com</t>
  </si>
  <si>
    <t>alvinpestcontrol.com</t>
  </si>
  <si>
    <t>krazytech.com</t>
  </si>
  <si>
    <t>contruent.com</t>
  </si>
  <si>
    <t>omahashoulder.com</t>
  </si>
  <si>
    <t>englishgrammarhere.com</t>
  </si>
  <si>
    <t>greenhousebrynmawr.com</t>
  </si>
  <si>
    <t>tmrk.com</t>
  </si>
  <si>
    <t>perroneapparel.com</t>
  </si>
  <si>
    <t>lambers.com</t>
  </si>
  <si>
    <t>firenzeviola.it</t>
  </si>
  <si>
    <t>fixbindingco.com</t>
  </si>
  <si>
    <t>jkbms.com</t>
  </si>
  <si>
    <t>holzlagerbrewing.com</t>
  </si>
  <si>
    <t>vaporizersnewyork.com</t>
  </si>
  <si>
    <t>skate-armor.com</t>
  </si>
  <si>
    <t>diamondvalleygolf.net</t>
  </si>
  <si>
    <t>shorelinepickleball.com</t>
  </si>
  <si>
    <t>theregular.com</t>
  </si>
  <si>
    <t>themontessorifamily.com</t>
  </si>
  <si>
    <t>headspacebarber.com</t>
  </si>
  <si>
    <t>visithighspringsfl.com</t>
  </si>
  <si>
    <t>edmorsecdjrstrobert.com</t>
  </si>
  <si>
    <t>rottenapplepresents.com</t>
  </si>
  <si>
    <t>sandjauto.com</t>
  </si>
  <si>
    <t>vitabone.com</t>
  </si>
  <si>
    <t>springvalleymurfreesboro.com</t>
  </si>
  <si>
    <t>commfiredistrict.com</t>
  </si>
  <si>
    <t>spartalanesmi.com</t>
  </si>
  <si>
    <t>spartansburgcommunityfair.com</t>
  </si>
  <si>
    <t>cctld.ru</t>
  </si>
  <si>
    <t>murchisonoil.com</t>
  </si>
  <si>
    <t>edupadi.com</t>
  </si>
  <si>
    <t>picketfenceflorals.com</t>
  </si>
  <si>
    <t>peopleleaders.com.au</t>
  </si>
  <si>
    <t>deutscheequipment.com</t>
  </si>
  <si>
    <t>thehenryatrosenberg.com</t>
  </si>
  <si>
    <t>moodle.academy</t>
  </si>
  <si>
    <t>performanceconsultants.com</t>
  </si>
  <si>
    <t>froehlichsfarm.com</t>
  </si>
  <si>
    <t>mangalitsaestates.com</t>
  </si>
  <si>
    <t>autolistofcanada.com</t>
  </si>
  <si>
    <t>clarivoy.com</t>
  </si>
  <si>
    <t>amherstvachamber.com</t>
  </si>
  <si>
    <t>harborofgracerecovery.com</t>
  </si>
  <si>
    <t>thinkfertilityusa.com</t>
  </si>
  <si>
    <t>ivffertilitycenter.com</t>
  </si>
  <si>
    <t>orchardcreektc.com</t>
  </si>
  <si>
    <t>octaviawa.com</t>
  </si>
  <si>
    <t>jpplaw.com</t>
  </si>
  <si>
    <t>salonlola.net</t>
  </si>
  <si>
    <t>presidency.gr</t>
  </si>
  <si>
    <t>theblakelyny.com</t>
  </si>
  <si>
    <t>trsindustries.com</t>
  </si>
  <si>
    <t>abokichi.com</t>
  </si>
  <si>
    <t>stnicholasmonemvasia.com</t>
  </si>
  <si>
    <t>skintour.com</t>
  </si>
  <si>
    <t>babaloo.us</t>
  </si>
  <si>
    <t>hotel-paris-univers.com</t>
  </si>
  <si>
    <t>labeautyclub.com</t>
  </si>
  <si>
    <t>charvin-arts.com</t>
  </si>
  <si>
    <t>thelodgeattraverse.com</t>
  </si>
  <si>
    <t>loud-apparel.com</t>
  </si>
  <si>
    <t>brooklynnyexterminator.com</t>
  </si>
  <si>
    <t>advancedurologyswla.com</t>
  </si>
  <si>
    <t>keywestcandlecompany.com</t>
  </si>
  <si>
    <t>thecheekyhomemaker.com</t>
  </si>
  <si>
    <t>yankeequilter.com</t>
  </si>
  <si>
    <t>southbaystrengthco.com</t>
  </si>
  <si>
    <t>rosengroupinc.co</t>
  </si>
  <si>
    <t>vanswefitness.com</t>
  </si>
  <si>
    <t>offshoremarineparts.com</t>
  </si>
  <si>
    <t>somfy.fr</t>
  </si>
  <si>
    <t>outback.com.br</t>
  </si>
  <si>
    <t>redfeather.wine</t>
  </si>
  <si>
    <t>peoriapros.com</t>
  </si>
  <si>
    <t>worldcc.com</t>
  </si>
  <si>
    <t>directimpactsolutions.com</t>
  </si>
  <si>
    <t>usafirearms.com</t>
  </si>
  <si>
    <t>televisitmd.com</t>
  </si>
  <si>
    <t>coneeng.com</t>
  </si>
  <si>
    <t>andrewgn.com</t>
  </si>
  <si>
    <t>lugdun.com</t>
  </si>
  <si>
    <t>cubettech.com</t>
  </si>
  <si>
    <t>web3.university</t>
  </si>
  <si>
    <t>businessopportunity.com</t>
  </si>
  <si>
    <t>goodtravel.guide</t>
  </si>
  <si>
    <t>prettythaibrand.com</t>
  </si>
  <si>
    <t>idealmeat.net</t>
  </si>
  <si>
    <t>infortrend.com</t>
  </si>
  <si>
    <t>designergolfcompany.com</t>
  </si>
  <si>
    <t>industrial-gears.com</t>
  </si>
  <si>
    <t>the-network.com</t>
  </si>
  <si>
    <t>neuro-id.com</t>
  </si>
  <si>
    <t>hyperexponential.com</t>
  </si>
  <si>
    <t>asinta.com</t>
  </si>
  <si>
    <t>fernandinaobserver.com</t>
  </si>
  <si>
    <t>viacore.com</t>
  </si>
  <si>
    <t>highermind.com</t>
  </si>
  <si>
    <t>lakeplacidskiandboard.com</t>
  </si>
  <si>
    <t>noellacosmetics.com</t>
  </si>
  <si>
    <t>graduationgown.com</t>
  </si>
  <si>
    <t>scotcats.online.fr</t>
  </si>
  <si>
    <t>evmedus.com</t>
  </si>
  <si>
    <t>ronniesbakeryandcakesbylou.com</t>
  </si>
  <si>
    <t>disney911.com</t>
  </si>
  <si>
    <t>thenewamericansmag.com</t>
  </si>
  <si>
    <t>waxthatcar.com</t>
  </si>
  <si>
    <t>dvdsnsuch.com</t>
  </si>
  <si>
    <t>ashleyart.com</t>
  </si>
  <si>
    <t>wbplay.com</t>
  </si>
  <si>
    <t>mollmanswater.com</t>
  </si>
  <si>
    <t>tomsawyer.com</t>
  </si>
  <si>
    <t>championinstalls.com</t>
  </si>
  <si>
    <t>meetthematts.com</t>
  </si>
  <si>
    <t>brettonvillage.com</t>
  </si>
  <si>
    <t>villagemotorsct.com</t>
  </si>
  <si>
    <t>marysautosalesllc.com</t>
  </si>
  <si>
    <t>barrfuneralhome.com</t>
  </si>
  <si>
    <t>bolagsverket.se</t>
  </si>
  <si>
    <t>realestate2.com</t>
  </si>
  <si>
    <t>matexperience.com</t>
  </si>
  <si>
    <t>cmobile.com.au</t>
  </si>
  <si>
    <t>livethebyrondc.com</t>
  </si>
  <si>
    <t>custertourism.com</t>
  </si>
  <si>
    <t>cmpmi.com</t>
  </si>
  <si>
    <t>somersetmi.com</t>
  </si>
  <si>
    <t>nihonclinic.com</t>
  </si>
  <si>
    <t>baumannautoportclinton.com</t>
  </si>
  <si>
    <t>aura36hundredapthome.com</t>
  </si>
  <si>
    <t>passtheregents.com</t>
  </si>
  <si>
    <t>pix-link.com</t>
  </si>
  <si>
    <t>tutorialworks.com</t>
  </si>
  <si>
    <t>mycodes24.com</t>
  </si>
  <si>
    <t>ironkitchenproducts.com</t>
  </si>
  <si>
    <t>callahanbarraco.com</t>
  </si>
  <si>
    <t>web2carz.com</t>
  </si>
  <si>
    <t>floridalivingretirement.com</t>
  </si>
  <si>
    <t>clara-home-care.com</t>
  </si>
  <si>
    <t>richfieldliving.com</t>
  </si>
  <si>
    <t>mallardcoveseniorliving.com</t>
  </si>
  <si>
    <t>legacyhillspoway.com</t>
  </si>
  <si>
    <t>forfreezing.com</t>
  </si>
  <si>
    <t>nationalwindowanddoor.com</t>
  </si>
  <si>
    <t>brysonlawfirm.com</t>
  </si>
  <si>
    <t>stonecoldclassics.com</t>
  </si>
  <si>
    <t>xesso.us</t>
  </si>
  <si>
    <t>entspecialistdubai.com</t>
  </si>
  <si>
    <t>glomarr.com</t>
  </si>
  <si>
    <t>bullandbearmcgill.com</t>
  </si>
  <si>
    <t>pancersoriginaldeli.com</t>
  </si>
  <si>
    <t>coloradohealthclinic.com</t>
  </si>
  <si>
    <t>dogquality.com</t>
  </si>
  <si>
    <t>theathleticbody.com</t>
  </si>
  <si>
    <t>refinerygymutah.com</t>
  </si>
  <si>
    <t>lassoedmoon.com</t>
  </si>
  <si>
    <t>onealoilandgas.com</t>
  </si>
  <si>
    <t>cable-bite.com</t>
  </si>
  <si>
    <t>jplann.com</t>
  </si>
  <si>
    <t>1brand.design</t>
  </si>
  <si>
    <t>chantelles141.com</t>
  </si>
  <si>
    <t>bca.co.uk</t>
  </si>
  <si>
    <t>clearbooks.co.uk</t>
  </si>
  <si>
    <t>trulyfoodie.com</t>
  </si>
  <si>
    <t>executive-clean.com</t>
  </si>
  <si>
    <t>blackclouddiesel.com</t>
  </si>
  <si>
    <t>brandaid.co</t>
  </si>
  <si>
    <t>feesereyecare.com</t>
  </si>
  <si>
    <t>virtualbreadboard.com</t>
  </si>
  <si>
    <t>lushprojects.com</t>
  </si>
  <si>
    <t>tomwatson.com</t>
  </si>
  <si>
    <t>maxapress.com</t>
  </si>
  <si>
    <t>psico-smart.com</t>
  </si>
  <si>
    <t>cassel-inspection.com</t>
  </si>
  <si>
    <t>arthrosamid.com</t>
  </si>
  <si>
    <t>atthepierarcade.com</t>
  </si>
  <si>
    <t>hydrocorpinc.com</t>
  </si>
  <si>
    <t>deft.com.au</t>
  </si>
  <si>
    <t>susanpowellfineart.com</t>
  </si>
  <si>
    <t>erealtyadvisors.com</t>
  </si>
  <si>
    <t>kingscreekapts.com</t>
  </si>
  <si>
    <t>thegreengablesestate.com</t>
  </si>
  <si>
    <t>heronprovenance.com</t>
  </si>
  <si>
    <t>jeepdraw.com</t>
  </si>
  <si>
    <t>centennialgardensapts.com</t>
  </si>
  <si>
    <t>saddleridgewv.com</t>
  </si>
  <si>
    <t>lehighvalleyhome.com</t>
  </si>
  <si>
    <t>screenfixed.com.au</t>
  </si>
  <si>
    <t>tusculumdentalcare.com</t>
  </si>
  <si>
    <t>ratemylandlord.com</t>
  </si>
  <si>
    <t>jaguartallahassee.com</t>
  </si>
  <si>
    <t>talkmobile.co.uk</t>
  </si>
  <si>
    <t>adamecharleydavidsonoforangepark.com</t>
  </si>
  <si>
    <t>node-living.com</t>
  </si>
  <si>
    <t>loftsatsouthslope-nc.com</t>
  </si>
  <si>
    <t>suncitymobilehomes.com</t>
  </si>
  <si>
    <t>schlegelvillages.com</t>
  </si>
  <si>
    <t>vintageatspokane.com</t>
  </si>
  <si>
    <t>theavalonofnewalbany.com</t>
  </si>
  <si>
    <t>wfcadvantage.com</t>
  </si>
  <si>
    <t>allamericanac.com</t>
  </si>
  <si>
    <t>bessutilitysolutions.com</t>
  </si>
  <si>
    <t>blossomhillglass.com</t>
  </si>
  <si>
    <t>theideacenter.com</t>
  </si>
  <si>
    <t>theplaceofhouses.com</t>
  </si>
  <si>
    <t>havensharborside.com</t>
  </si>
  <si>
    <t>carsonmattressoutlet.com</t>
  </si>
  <si>
    <t>revitalizemedicalclinic.com</t>
  </si>
  <si>
    <t>caseysfxbg.com</t>
  </si>
  <si>
    <t>jenniferdoleac.com</t>
  </si>
  <si>
    <t>chefmichaelnyc.com</t>
  </si>
  <si>
    <t>licetreatmentcenter.com</t>
  </si>
  <si>
    <t>troxellaw.com</t>
  </si>
  <si>
    <t>syncsummit.com</t>
  </si>
  <si>
    <t>healthcmi.com</t>
  </si>
  <si>
    <t>newenglandsounds.com</t>
  </si>
  <si>
    <t>globaluxlighting.com</t>
  </si>
  <si>
    <t>gedy.com</t>
  </si>
  <si>
    <t>cynthiaeastfabrics.com</t>
  </si>
  <si>
    <t>bcleanllc.com</t>
  </si>
  <si>
    <t>meetatruckdriver.com</t>
  </si>
  <si>
    <t>aptair.com</t>
  </si>
  <si>
    <t>savyour.com</t>
  </si>
  <si>
    <t>jhmwoodcrafts.com</t>
  </si>
  <si>
    <t>drinkbaijiu.com</t>
  </si>
  <si>
    <t>dcac-live.com</t>
  </si>
  <si>
    <t>pacifichound.com</t>
  </si>
  <si>
    <t>myschoolhouse.com</t>
  </si>
  <si>
    <t>slack.engineering</t>
  </si>
  <si>
    <t>arealightcustoms.com</t>
  </si>
  <si>
    <t>omanwanderlust.com</t>
  </si>
  <si>
    <t>koreadepart.com</t>
  </si>
  <si>
    <t>nktphotonics.com</t>
  </si>
  <si>
    <t>shakeshack.kr</t>
  </si>
  <si>
    <t>thomascattleandcatering.com</t>
  </si>
  <si>
    <t>meat-co.com</t>
  </si>
  <si>
    <t>bariatricsurgeryalabama.com</t>
  </si>
  <si>
    <t>controlhobbies.com</t>
  </si>
  <si>
    <t>toebumpers.com</t>
  </si>
  <si>
    <t>grcooling.com</t>
  </si>
  <si>
    <t>redtech.com</t>
  </si>
  <si>
    <t>athensceo.com</t>
  </si>
  <si>
    <t>easemydeal.com</t>
  </si>
  <si>
    <t>riversidebarmn.com</t>
  </si>
  <si>
    <t>imperialautomall.com</t>
  </si>
  <si>
    <t>citypalms.com</t>
  </si>
  <si>
    <t>millatbroadway.com</t>
  </si>
  <si>
    <t>smmlaboratory.com</t>
  </si>
  <si>
    <t>studentathleteacademy.com</t>
  </si>
  <si>
    <t>countycollector.com</t>
  </si>
  <si>
    <t>velozelectric.com.au</t>
  </si>
  <si>
    <t>tonyazevedo.com</t>
  </si>
  <si>
    <t>sunnysideautorepair.com</t>
  </si>
  <si>
    <t>projecthvac.com</t>
  </si>
  <si>
    <t>seocompanysantamonica.com</t>
  </si>
  <si>
    <t>traidenair.com</t>
  </si>
  <si>
    <t>360fargo.com</t>
  </si>
  <si>
    <t>cpesn.com</t>
  </si>
  <si>
    <t>whatmommydoes.com</t>
  </si>
  <si>
    <t>lakewyliecarolinas.com</t>
  </si>
  <si>
    <t>myweb23.site</t>
  </si>
  <si>
    <t>dodychang.com</t>
  </si>
  <si>
    <t>quinoco.com</t>
  </si>
  <si>
    <t>agcem.com</t>
  </si>
  <si>
    <t>commerciallightingsales.com</t>
  </si>
  <si>
    <t>callsktoday.com</t>
  </si>
  <si>
    <t>901res.com</t>
  </si>
  <si>
    <t>allcountybailbonds.com</t>
  </si>
  <si>
    <t>garagedoorswfl.com</t>
  </si>
  <si>
    <t>jceseo.com</t>
  </si>
  <si>
    <t>elfarolseattle.com</t>
  </si>
  <si>
    <t>varneyvalue.com</t>
  </si>
  <si>
    <t>carrentalsbyfly.com</t>
  </si>
  <si>
    <t>utlacrosse.com</t>
  </si>
  <si>
    <t>neaborevet.com</t>
  </si>
  <si>
    <t>blacksmithskillets.com</t>
  </si>
  <si>
    <t>coffeefitkitchen.com</t>
  </si>
  <si>
    <t>thepaddingtonfoodie.com</t>
  </si>
  <si>
    <t>jacobsonsgreenhouse.com</t>
  </si>
  <si>
    <t>ironbarkciderworks.com</t>
  </si>
  <si>
    <t>getsoto.com</t>
  </si>
  <si>
    <t>raisegym.com</t>
  </si>
  <si>
    <t>lolfamilyfitness.com</t>
  </si>
  <si>
    <t>gymkennedy.com</t>
  </si>
  <si>
    <t>herflexfitness.net</t>
  </si>
  <si>
    <t>uccellodesigns.ie</t>
  </si>
  <si>
    <t>zaveriusa.com</t>
  </si>
  <si>
    <t>xxllashes.com</t>
  </si>
  <si>
    <t>hemmingjewelers.com</t>
  </si>
  <si>
    <t>staysickthreads.com</t>
  </si>
  <si>
    <t>tatcs.com</t>
  </si>
  <si>
    <t>5logistics.com</t>
  </si>
  <si>
    <t>shiftedwi.com</t>
  </si>
  <si>
    <t>gforcegolf.com</t>
  </si>
  <si>
    <t>sneakertub.com</t>
  </si>
  <si>
    <t>mdconnectinc.com</t>
  </si>
  <si>
    <t>neweralive.na</t>
  </si>
  <si>
    <t>neuniforms.com</t>
  </si>
  <si>
    <t>nextgeninvent.com</t>
  </si>
  <si>
    <t>wperp.com</t>
  </si>
  <si>
    <t>alegria-realestate.com</t>
  </si>
  <si>
    <t>bottegaalcolica.com</t>
  </si>
  <si>
    <t>halo.coffee</t>
  </si>
  <si>
    <t>mystic-soup.com</t>
  </si>
  <si>
    <t>intelligentcio.com</t>
  </si>
  <si>
    <t>123ignitionusa.com</t>
  </si>
  <si>
    <t>vensanacap.com</t>
  </si>
  <si>
    <t>geniesolarenergy.com</t>
  </si>
  <si>
    <t>gloriettajewels.com</t>
  </si>
  <si>
    <t>onesoccerschools.com</t>
  </si>
  <si>
    <t>pamapic.com</t>
  </si>
  <si>
    <t>swivelbarbershop.com</t>
  </si>
  <si>
    <t>wildrestinn.com</t>
  </si>
  <si>
    <t>thehotroomtn.com</t>
  </si>
  <si>
    <t>empiretoyshop.com</t>
  </si>
  <si>
    <t>thelincolnforest.com</t>
  </si>
  <si>
    <t>plushland.com</t>
  </si>
  <si>
    <t>leyadelray.com</t>
  </si>
  <si>
    <t>mtlawllc.com</t>
  </si>
  <si>
    <t>centralautoliq.com</t>
  </si>
  <si>
    <t>caravanautofinance.com</t>
  </si>
  <si>
    <t>daihoidang.vn</t>
  </si>
  <si>
    <t>liveatpepperwoodapts.com</t>
  </si>
  <si>
    <t>operationgrace.com</t>
  </si>
  <si>
    <t>orangelinecondo.com</t>
  </si>
  <si>
    <t>schnabelswoods.com</t>
  </si>
  <si>
    <t>everlasttattooco.com</t>
  </si>
  <si>
    <t>stoneharborchamber.com</t>
  </si>
  <si>
    <t>betvegas527.com</t>
  </si>
  <si>
    <t>globaltransportinc.com</t>
  </si>
  <si>
    <t>bieudogiavang.vn</t>
  </si>
  <si>
    <t>thepetsrus.com</t>
  </si>
  <si>
    <t>colinscotland.com</t>
  </si>
  <si>
    <t>ronsfuelinc.com</t>
  </si>
  <si>
    <t>arlingtonfamilydentistry.com</t>
  </si>
  <si>
    <t>neoattack.com</t>
  </si>
  <si>
    <t>graffiti9.com</t>
  </si>
  <si>
    <t>dbmproaudio.com</t>
  </si>
  <si>
    <t>commodorevicksburg.com</t>
  </si>
  <si>
    <t>whittierglenassistedliving.com</t>
  </si>
  <si>
    <t>bellavistasl.com</t>
  </si>
  <si>
    <t>kochsappliances.com</t>
  </si>
  <si>
    <t>medicarehealthadvisers.com</t>
  </si>
  <si>
    <t>youbrewmytea.com</t>
  </si>
  <si>
    <t>elementatriverpointe.com</t>
  </si>
  <si>
    <t>montebello-optometry.com</t>
  </si>
  <si>
    <t>nepstigers.com</t>
  </si>
  <si>
    <t>pereaclinic.com</t>
  </si>
  <si>
    <t>langworld.com</t>
  </si>
  <si>
    <t>intuitiveandspiritual.com</t>
  </si>
  <si>
    <t>cantwellcleary.com</t>
  </si>
  <si>
    <t>flexcraft.com</t>
  </si>
  <si>
    <t>fourthretreat.com</t>
  </si>
  <si>
    <t>tripwellgal.com</t>
  </si>
  <si>
    <t>ankenychildrensdental.com</t>
  </si>
  <si>
    <t>thxsomch.com</t>
  </si>
  <si>
    <t>carpetexchangetx.com</t>
  </si>
  <si>
    <t>thebloomingidea.com</t>
  </si>
  <si>
    <t>rfexplorer.com</t>
  </si>
  <si>
    <t>goodwinbros.com</t>
  </si>
  <si>
    <t>ilovenicolau.com</t>
  </si>
  <si>
    <t>drinkatflora.com</t>
  </si>
  <si>
    <t>lavidabaseball.com</t>
  </si>
  <si>
    <t>jmtconsulting.com</t>
  </si>
  <si>
    <t>meatwonderfood.com</t>
  </si>
  <si>
    <t>evoomarketplace.com</t>
  </si>
  <si>
    <t>lelis.com.br</t>
  </si>
  <si>
    <t>glenmanorapartments.com</t>
  </si>
  <si>
    <t>papg.com</t>
  </si>
  <si>
    <t>dspillustrations.com</t>
  </si>
  <si>
    <t>matthewbarryteaches.com</t>
  </si>
  <si>
    <t>wallacegraphics.com</t>
  </si>
  <si>
    <t>studiodhome.com</t>
  </si>
  <si>
    <t>jsumo.com</t>
  </si>
  <si>
    <t>pokitmeter.com</t>
  </si>
  <si>
    <t>firstreference.com</t>
  </si>
  <si>
    <t>voragotech.com</t>
  </si>
  <si>
    <t>middletonteam.com</t>
  </si>
  <si>
    <t>rift2reef.com</t>
  </si>
  <si>
    <t>google-calendar-hours.com</t>
  </si>
  <si>
    <t>plusvalueindia.com</t>
  </si>
  <si>
    <t>tabletable.co.uk</t>
  </si>
  <si>
    <t>pinkplankton.com</t>
  </si>
  <si>
    <t>enterpriseplus.com</t>
  </si>
  <si>
    <t>pridecleaners.net</t>
  </si>
  <si>
    <t>thepalmbeachgroup.com</t>
  </si>
  <si>
    <t>rojabet.com</t>
  </si>
  <si>
    <t>livethevela.com</t>
  </si>
  <si>
    <t>lightmeterultra.com</t>
  </si>
  <si>
    <t>tap-music.com</t>
  </si>
  <si>
    <t>cicaworld.com</t>
  </si>
  <si>
    <t>buzzybeesdesign.com</t>
  </si>
  <si>
    <t>panelpolls.com</t>
  </si>
  <si>
    <t>hoaorganizers.com</t>
  </si>
  <si>
    <t>mountainviewapts.net</t>
  </si>
  <si>
    <t>solsticeseniorlivingbellingham.com</t>
  </si>
  <si>
    <t>audubonsupply.com</t>
  </si>
  <si>
    <t>p1staffing.com</t>
  </si>
  <si>
    <t>netirio.com</t>
  </si>
  <si>
    <t>midlandssiding.com</t>
  </si>
  <si>
    <t>ibcroofing.com</t>
  </si>
  <si>
    <t>teamsters633.com</t>
  </si>
  <si>
    <t>uteshiyamedicare.com</t>
  </si>
  <si>
    <t>schlagel.net</t>
  </si>
  <si>
    <t>easternforestrytreeservice.com</t>
  </si>
  <si>
    <t>bodygoalfresno.com</t>
  </si>
  <si>
    <t>bronxwellness.com</t>
  </si>
  <si>
    <t>happysmilesfamilydentistry.com</t>
  </si>
  <si>
    <t>64hydro.com</t>
  </si>
  <si>
    <t>fullcartuning.com</t>
  </si>
  <si>
    <t>bathroomsingingcrew.com</t>
  </si>
  <si>
    <t>michaelwsmith.net</t>
  </si>
  <si>
    <t>tomassonipizza.com</t>
  </si>
  <si>
    <t>dpcnewbraunfels.com</t>
  </si>
  <si>
    <t>rumicosmetiques.com</t>
  </si>
  <si>
    <t>dj-prod-web-amr-01.azurewebsites.net</t>
  </si>
  <si>
    <t>rvstx.com</t>
  </si>
  <si>
    <t>manorwesthotel.ie</t>
  </si>
  <si>
    <t>snyderssoapbox.com</t>
  </si>
  <si>
    <t>smuckergardens.com</t>
  </si>
  <si>
    <t>splitrockbeergarden.com</t>
  </si>
  <si>
    <t>illinigolf.net</t>
  </si>
  <si>
    <t>amazonfilters.com</t>
  </si>
  <si>
    <t>bossfacilityservices.com</t>
  </si>
  <si>
    <t>cortada.com</t>
  </si>
  <si>
    <t>thebabydietitian.com</t>
  </si>
  <si>
    <t>ariessys.com</t>
  </si>
  <si>
    <t>shortcutstv.com</t>
  </si>
  <si>
    <t>testandgo.com</t>
  </si>
  <si>
    <t>genevieveboutique.com</t>
  </si>
  <si>
    <t>inflavourexpo.com</t>
  </si>
  <si>
    <t>rethinkelectric.com</t>
  </si>
  <si>
    <t>premierfasa.com</t>
  </si>
  <si>
    <t>fscore.com.gh</t>
  </si>
  <si>
    <t>thompsonfurniture.net</t>
  </si>
  <si>
    <t>decorct.com</t>
  </si>
  <si>
    <t>shopflans.com</t>
  </si>
  <si>
    <t>hikinginthelight.us</t>
  </si>
  <si>
    <t>js-outdoors.com</t>
  </si>
  <si>
    <t>azusaeng.com</t>
  </si>
  <si>
    <t>metalskateboards.com</t>
  </si>
  <si>
    <t>unforgettaballs.com</t>
  </si>
  <si>
    <t>brachic.ca</t>
  </si>
  <si>
    <t>magicwashndry.com</t>
  </si>
  <si>
    <t>johndalybooks.com</t>
  </si>
  <si>
    <t>honestdogbooks.com</t>
  </si>
  <si>
    <t>mehringerchiropractic.com</t>
  </si>
  <si>
    <t>epicwingsnthings.com</t>
  </si>
  <si>
    <t>hi2net.com</t>
  </si>
  <si>
    <t>southernautobrokers.com</t>
  </si>
  <si>
    <t>greencareershub.com</t>
  </si>
  <si>
    <t>sfwcap.com</t>
  </si>
  <si>
    <t>flowersbysayitwithflowers.com</t>
  </si>
  <si>
    <t>carrboromusicfestival.com</t>
  </si>
  <si>
    <t>centernorthapts.com</t>
  </si>
  <si>
    <t>firstchoicei.com</t>
  </si>
  <si>
    <t>phuljhadi.com</t>
  </si>
  <si>
    <t>sosbonedocs.com</t>
  </si>
  <si>
    <t>oregonphotos.com</t>
  </si>
  <si>
    <t>platformsurfaces.com</t>
  </si>
  <si>
    <t>derayah.com</t>
  </si>
  <si>
    <t>love2teachandlearn.com</t>
  </si>
  <si>
    <t>tricorauto.com</t>
  </si>
  <si>
    <t>ridgeviewplaceapartments.com</t>
  </si>
  <si>
    <t>calbungalow.com</t>
  </si>
  <si>
    <t>landmarkoffridley.com</t>
  </si>
  <si>
    <t>metrohealthinc.com</t>
  </si>
  <si>
    <t>pacificcoasthomes.com</t>
  </si>
  <si>
    <t>insigniaproducts.com</t>
  </si>
  <si>
    <t>bsicomputer.com</t>
  </si>
  <si>
    <t>californiawindowanddoor.net</t>
  </si>
  <si>
    <t>ddroofing.com</t>
  </si>
  <si>
    <t>hdg-architecture.com</t>
  </si>
  <si>
    <t>linguisteducationonline.com</t>
  </si>
  <si>
    <t>loomishealthyliving.com</t>
  </si>
  <si>
    <t>capecabtaxi.com</t>
  </si>
  <si>
    <t>townetowers.com</t>
  </si>
  <si>
    <t>gisetudestouristiques.fr</t>
  </si>
  <si>
    <t>engagetheirminds.com</t>
  </si>
  <si>
    <t>thefragrance.club</t>
  </si>
  <si>
    <t>heavytrafficmagazine.com</t>
  </si>
  <si>
    <t>vet-center.eu</t>
  </si>
  <si>
    <t>regencyholidays.com</t>
  </si>
  <si>
    <t>paintandsipvt.com</t>
  </si>
  <si>
    <t>ritchewatchbands.com</t>
  </si>
  <si>
    <t>brasspigsmokehouse.com</t>
  </si>
  <si>
    <t>eha.eco</t>
  </si>
  <si>
    <t>iesweb.com</t>
  </si>
  <si>
    <t>sullivansinc.com</t>
  </si>
  <si>
    <t>fonmarketplace.com</t>
  </si>
  <si>
    <t>crystalflowershop.com</t>
  </si>
  <si>
    <t>topo.cc</t>
  </si>
  <si>
    <t>tranmererovers.co.uk</t>
  </si>
  <si>
    <t>aggieswimclub.com</t>
  </si>
  <si>
    <t>alfreddunhillchampionship.com</t>
  </si>
  <si>
    <t>archteamsports.com</t>
  </si>
  <si>
    <t>rapidnwa.com</t>
  </si>
  <si>
    <t>solutiontoolkit.com</t>
  </si>
  <si>
    <t>familydentistli.com</t>
  </si>
  <si>
    <t>ageofcraft.com</t>
  </si>
  <si>
    <t>meyernaturalfoods.com</t>
  </si>
  <si>
    <t>luzerneoptical.com</t>
  </si>
  <si>
    <t>budgetbox.com</t>
  </si>
  <si>
    <t>taylor-electric.com</t>
  </si>
  <si>
    <t>a-esque.com</t>
  </si>
  <si>
    <t>leeselectronic.com</t>
  </si>
  <si>
    <t>urany.net</t>
  </si>
  <si>
    <t>xcubelabs.com</t>
  </si>
  <si>
    <t>gesundheitskasse.at</t>
  </si>
  <si>
    <t>uplink.com</t>
  </si>
  <si>
    <t>coderscampus.com</t>
  </si>
  <si>
    <t>swaxlaxlacrosse.com</t>
  </si>
  <si>
    <t>myplushbuddy.com</t>
  </si>
  <si>
    <t>dinisicecream.com</t>
  </si>
  <si>
    <t>thedeliberatemom.com</t>
  </si>
  <si>
    <t>phantogramshop.com</t>
  </si>
  <si>
    <t>edelweisscoffeeshop.com</t>
  </si>
  <si>
    <t>bbts.com</t>
  </si>
  <si>
    <t>lenaclarklegal.com</t>
  </si>
  <si>
    <t>friedmanrubin.com</t>
  </si>
  <si>
    <t>kosmanagement.com</t>
  </si>
  <si>
    <t>anzrewards.com</t>
  </si>
  <si>
    <t>elmhurststpatsparade.com</t>
  </si>
  <si>
    <t>apikirkcontainers.com</t>
  </si>
  <si>
    <t>thehoustonnyc.com</t>
  </si>
  <si>
    <t>redrosefamilydental.com</t>
  </si>
  <si>
    <t>bowldel.com</t>
  </si>
  <si>
    <t>washingtonferries.com</t>
  </si>
  <si>
    <t>laterrazzamiami.com</t>
  </si>
  <si>
    <t>unionheightsapartments.com</t>
  </si>
  <si>
    <t>dageeflorist.com</t>
  </si>
  <si>
    <t>irsplus.com</t>
  </si>
  <si>
    <t>brother.com.ph</t>
  </si>
  <si>
    <t>bridgewayacademy.com</t>
  </si>
  <si>
    <t>isoutsource.com</t>
  </si>
  <si>
    <t>mhthousing.net</t>
  </si>
  <si>
    <t>companycareersite.com</t>
  </si>
  <si>
    <t>goldenergy.pt</t>
  </si>
  <si>
    <t>vsblty.net</t>
  </si>
  <si>
    <t>appliance-liquidators.com</t>
  </si>
  <si>
    <t>zerovatech.com</t>
  </si>
  <si>
    <t>hicuespeakers.com</t>
  </si>
  <si>
    <t>starcitypestcontrol.com</t>
  </si>
  <si>
    <t>giroofers.com</t>
  </si>
  <si>
    <t>military-art.com</t>
  </si>
  <si>
    <t>businessasmission.com</t>
  </si>
  <si>
    <t>piubelle.com</t>
  </si>
  <si>
    <t>raisedgood.com</t>
  </si>
  <si>
    <t>aestheticassets.com</t>
  </si>
  <si>
    <t>howtobecomearockstarphotographer.com</t>
  </si>
  <si>
    <t>lgbtcouplecounselling.co.uk</t>
  </si>
  <si>
    <t>modernpackaging.com</t>
  </si>
  <si>
    <t>pizzamylove.com</t>
  </si>
  <si>
    <t>cuatrocaminoscoffee.com</t>
  </si>
  <si>
    <t>xreart.com</t>
  </si>
  <si>
    <t>cpap-supply.com</t>
  </si>
  <si>
    <t>deanmartinfancenter.com</t>
  </si>
  <si>
    <t>rivercitydental.com.au</t>
  </si>
  <si>
    <t>saddleandbridle.com</t>
  </si>
  <si>
    <t>cityofwaterfalls.ca</t>
  </si>
  <si>
    <t>lobaevarms.com</t>
  </si>
  <si>
    <t>parkcitystorage.com</t>
  </si>
  <si>
    <t>kocurekindustries.com</t>
  </si>
  <si>
    <t>unite.fitness</t>
  </si>
  <si>
    <t>690womensfitness.com</t>
  </si>
  <si>
    <t>professionalcase.com</t>
  </si>
  <si>
    <t>spexseattle.com</t>
  </si>
  <si>
    <t>marimariphilly.com</t>
  </si>
  <si>
    <t>shopforgeek.com</t>
  </si>
  <si>
    <t>wineshop.it</t>
  </si>
  <si>
    <t>brucekulick.com</t>
  </si>
  <si>
    <t>parisblockchainweek.com</t>
  </si>
  <si>
    <t>cwasales.com</t>
  </si>
  <si>
    <t>nckenya.com</t>
  </si>
  <si>
    <t>metal-finish.com</t>
  </si>
  <si>
    <t>bauer-massstabfabrik.de</t>
  </si>
  <si>
    <t>a2zconverter.com</t>
  </si>
  <si>
    <t>novafoot.com</t>
  </si>
  <si>
    <t>durangocoffee.com</t>
  </si>
  <si>
    <t>treehutsusa.com</t>
  </si>
  <si>
    <t>wavecontrol.com</t>
  </si>
  <si>
    <t>digital-fortress.com</t>
  </si>
  <si>
    <t>tu-ilmenau.de</t>
  </si>
  <si>
    <t>tokyo-marunouchi.jp</t>
  </si>
  <si>
    <t>jw-bell.com</t>
  </si>
  <si>
    <t>awardstrophyworld.com</t>
  </si>
  <si>
    <t>bohindi.com</t>
  </si>
  <si>
    <t>twiceuponatimeca.com</t>
  </si>
  <si>
    <t>everythingtosea.com</t>
  </si>
  <si>
    <t>iwantmorecomics.com</t>
  </si>
  <si>
    <t>toysassemble.com</t>
  </si>
  <si>
    <t>tinatakemyphoto.com</t>
  </si>
  <si>
    <t>watchesthatdonttelltime.com</t>
  </si>
  <si>
    <t>morgueandkryptabq.com</t>
  </si>
  <si>
    <t>venuepilot.com</t>
  </si>
  <si>
    <t>livpa.com</t>
  </si>
  <si>
    <t>mossgroveapts.com</t>
  </si>
  <si>
    <t>emisoras.com.py</t>
  </si>
  <si>
    <t>waypoint.care</t>
  </si>
  <si>
    <t>casinonemacolin.com</t>
  </si>
  <si>
    <t>mohicanpress.com</t>
  </si>
  <si>
    <t>sarahelizabeth.photos</t>
  </si>
  <si>
    <t>riceisbetter.com</t>
  </si>
  <si>
    <t>volleystation.com</t>
  </si>
  <si>
    <t>freakincorals.com</t>
  </si>
  <si>
    <t>platachalkboards.com</t>
  </si>
  <si>
    <t>k500.com</t>
  </si>
  <si>
    <t>mblbd.com</t>
  </si>
  <si>
    <t>charterofcharlotte.com</t>
  </si>
  <si>
    <t>zehplumbing.com</t>
  </si>
  <si>
    <t>gibraltarhi.com</t>
  </si>
  <si>
    <t>fasturtle.com</t>
  </si>
  <si>
    <t>yiannaki.gr</t>
  </si>
  <si>
    <t>streetdreamsaz.com</t>
  </si>
  <si>
    <t>pleasanthillhealthandrehab.com</t>
  </si>
  <si>
    <t>darlingretail.com</t>
  </si>
  <si>
    <t>tylersmillseniorliving.com</t>
  </si>
  <si>
    <t>githubdesktop.com</t>
  </si>
  <si>
    <t>hawksearch.com</t>
  </si>
  <si>
    <t>g93wmpz.com</t>
  </si>
  <si>
    <t>poetrybooks.co.uk</t>
  </si>
  <si>
    <t>milkhoney.coffee</t>
  </si>
  <si>
    <t>goldenleafliquors.com</t>
  </si>
  <si>
    <t>thebrightbeam.com</t>
  </si>
  <si>
    <t>rmcep.com</t>
  </si>
  <si>
    <t>whlsome.com</t>
  </si>
  <si>
    <t>organicgreensalad.com</t>
  </si>
  <si>
    <t>mpgfitness.com</t>
  </si>
  <si>
    <t>luckyginbar.com</t>
  </si>
  <si>
    <t>cbcshop.ca</t>
  </si>
  <si>
    <t>recess.is</t>
  </si>
  <si>
    <t>nailbiter.com</t>
  </si>
  <si>
    <t>oil-india.com</t>
  </si>
  <si>
    <t>anylogistix.com</t>
  </si>
  <si>
    <t>theflagfactory.com</t>
  </si>
  <si>
    <t>mtnmanmeatmarket.com</t>
  </si>
  <si>
    <t>apisecuniversity.com</t>
  </si>
  <si>
    <t>bossleybears.com.au</t>
  </si>
  <si>
    <t>laurensluxuryproperties.com</t>
  </si>
  <si>
    <t>chickadeeswoodentoys.com</t>
  </si>
  <si>
    <t>ontariofetalcentre.ca</t>
  </si>
  <si>
    <t>factoftheday1.com</t>
  </si>
  <si>
    <t>altiusinvestech.com</t>
  </si>
  <si>
    <t>cheepcheepboxes.com</t>
  </si>
  <si>
    <t>urgentcareplusmd.com</t>
  </si>
  <si>
    <t>artesaniahuichol.com</t>
  </si>
  <si>
    <t>nesterhosiery.com</t>
  </si>
  <si>
    <t>amelieduchalard.com</t>
  </si>
  <si>
    <t>twinzz.com</t>
  </si>
  <si>
    <t>pinayhomeschooler.com</t>
  </si>
  <si>
    <t>kgloam.com</t>
  </si>
  <si>
    <t>stevemurrell.com</t>
  </si>
  <si>
    <t>franchiseball.com</t>
  </si>
  <si>
    <t>ratheroutdoors.com</t>
  </si>
  <si>
    <t>stellamlia.com</t>
  </si>
  <si>
    <t>alwaystimefor9.com</t>
  </si>
  <si>
    <t>luxekarts.com</t>
  </si>
  <si>
    <t>miamisuperhero.com</t>
  </si>
  <si>
    <t>assetmanagementnm.com</t>
  </si>
  <si>
    <t>plumbv.com</t>
  </si>
  <si>
    <t>timshorthyundai.com</t>
  </si>
  <si>
    <t>obxtek.com</t>
  </si>
  <si>
    <t>stavelyandassociates.com</t>
  </si>
  <si>
    <t>baylakemarine.com</t>
  </si>
  <si>
    <t>1001brickellbay.com</t>
  </si>
  <si>
    <t>luxynailsandbeauty.com</t>
  </si>
  <si>
    <t>captifytechnologies.com</t>
  </si>
  <si>
    <t>meronlangsner.com</t>
  </si>
  <si>
    <t>englishvillagelane.com</t>
  </si>
  <si>
    <t>cookinitreal.com</t>
  </si>
  <si>
    <t>androvett.com</t>
  </si>
  <si>
    <t>hvpensacola.com</t>
  </si>
  <si>
    <t>templeheatandair.com</t>
  </si>
  <si>
    <t>rate-my-agent.com</t>
  </si>
  <si>
    <t>reclaimedfortwayne.com</t>
  </si>
  <si>
    <t>southwestmgmt.com</t>
  </si>
  <si>
    <t>ncexpress.pro</t>
  </si>
  <si>
    <t>shastabe.com</t>
  </si>
  <si>
    <t>altlaw.co.uk</t>
  </si>
  <si>
    <t>martinhigginsphysiotherapy.co.uk</t>
  </si>
  <si>
    <t>solomonplasticsurgery.com</t>
  </si>
  <si>
    <t>gemcarpartsdirect.com</t>
  </si>
  <si>
    <t>easywholesale.com</t>
  </si>
  <si>
    <t>topplumbernyc.com</t>
  </si>
  <si>
    <t>dentalstudio101.com</t>
  </si>
  <si>
    <t>vital4u.com</t>
  </si>
  <si>
    <t>texasurology.com</t>
  </si>
  <si>
    <t>firehousestrategies.com</t>
  </si>
  <si>
    <t>msnbcevents.com</t>
  </si>
  <si>
    <t>buyrack.com</t>
  </si>
  <si>
    <t>backyard-bowl.com</t>
  </si>
  <si>
    <t>chambersontheroad.com</t>
  </si>
  <si>
    <t>lloydselectricservice.com</t>
  </si>
  <si>
    <t>reliablecollision.com</t>
  </si>
  <si>
    <t>transformationsfitnesspasadena.com</t>
  </si>
  <si>
    <t>electricka.com</t>
  </si>
  <si>
    <t>fabricationsottawa.com</t>
  </si>
  <si>
    <t>floatingpetals.com</t>
  </si>
  <si>
    <t>donkeywhisperer.com</t>
  </si>
  <si>
    <t>antiquishhomedecor.com</t>
  </si>
  <si>
    <t>osgeo.cn</t>
  </si>
  <si>
    <t>reputationstacker.com</t>
  </si>
  <si>
    <t>sustainabilityeducationacademy.com</t>
  </si>
  <si>
    <t>permanentcollection.nyc</t>
  </si>
  <si>
    <t>zacrosamerica.com</t>
  </si>
  <si>
    <t>certifiedaviation.com</t>
  </si>
  <si>
    <t>bragg.group</t>
  </si>
  <si>
    <t>abmsensor.com</t>
  </si>
  <si>
    <t>natalierobersonphotography.com</t>
  </si>
  <si>
    <t>im3ny.com</t>
  </si>
  <si>
    <t>thevegetarianbutcher.co.uk</t>
  </si>
  <si>
    <t>frmco.com</t>
  </si>
  <si>
    <t>geaugafeed.com</t>
  </si>
  <si>
    <t>bearpawmeats.com</t>
  </si>
  <si>
    <t>luxury4play.com</t>
  </si>
  <si>
    <t>premiereshows.com</t>
  </si>
  <si>
    <t>powerliving.com.au</t>
  </si>
  <si>
    <t>dreamstudio.com</t>
  </si>
  <si>
    <t>bestmanufacturinginc.com</t>
  </si>
  <si>
    <t>netsuite.com.sg</t>
  </si>
  <si>
    <t>markandburkhead.com</t>
  </si>
  <si>
    <t>nordoorsports.com</t>
  </si>
  <si>
    <t>carolinavaluethrift.com</t>
  </si>
  <si>
    <t>mossdistributing.com</t>
  </si>
  <si>
    <t>mycrochetspace.com</t>
  </si>
  <si>
    <t>jollibeemenu.us</t>
  </si>
  <si>
    <t>napavalleyjourneys.com</t>
  </si>
  <si>
    <t>dlrportal.com</t>
  </si>
  <si>
    <t>bookthecinema.com</t>
  </si>
  <si>
    <t>shautogroup.com</t>
  </si>
  <si>
    <t>liveatkuhio.com</t>
  </si>
  <si>
    <t>clubvalenciaapartments.com</t>
  </si>
  <si>
    <t>grandviewpointe.com</t>
  </si>
  <si>
    <t>muun.com</t>
  </si>
  <si>
    <t>oliviamcfadyen.com</t>
  </si>
  <si>
    <t>principalprinciples.net</t>
  </si>
  <si>
    <t>voxtur.com</t>
  </si>
  <si>
    <t>livecrossingsatfoxmeadows.com</t>
  </si>
  <si>
    <t>riversideoaksflorida.com</t>
  </si>
  <si>
    <t>providencepointliving.com</t>
  </si>
  <si>
    <t>countrysidetx.com</t>
  </si>
  <si>
    <t>pointeatsienaridge.com</t>
  </si>
  <si>
    <t>radiusplus.com</t>
  </si>
  <si>
    <t>seniorlivingfacilities.net</t>
  </si>
  <si>
    <t>signaturemanagementcorp.com</t>
  </si>
  <si>
    <t>pbgbuilt.com</t>
  </si>
  <si>
    <t>sunsetlighting.net</t>
  </si>
  <si>
    <t>agelesstriad.com</t>
  </si>
  <si>
    <t>allseasonscomfort.com</t>
  </si>
  <si>
    <t>arlingtondentalakron.com</t>
  </si>
  <si>
    <t>precisiondoorco.com</t>
  </si>
  <si>
    <t>castilesoap.com</t>
  </si>
  <si>
    <t>geedeldirect.net</t>
  </si>
  <si>
    <t>northlandnaturalpet.com</t>
  </si>
  <si>
    <t>cupspops.com</t>
  </si>
  <si>
    <t>wtc.ie</t>
  </si>
  <si>
    <t>beadleford.net</t>
  </si>
  <si>
    <t>lamaestraloca.com</t>
  </si>
  <si>
    <t>hitsona.com</t>
  </si>
  <si>
    <t>anytimefitness.co.za</t>
  </si>
  <si>
    <t>benmayomd.com</t>
  </si>
  <si>
    <t>coveathleticclub.com</t>
  </si>
  <si>
    <t>jingsgymnastics.com</t>
  </si>
  <si>
    <t>prairieviewpress.com</t>
  </si>
  <si>
    <t>vistaprint.nl</t>
  </si>
  <si>
    <t>shopsilverland.com</t>
  </si>
  <si>
    <t>intertest.com</t>
  </si>
  <si>
    <t>elevated-tech.com</t>
  </si>
  <si>
    <t>nilfanbox.com</t>
  </si>
  <si>
    <t>fairwayleathers.com</t>
  </si>
  <si>
    <t>gbibio.com</t>
  </si>
  <si>
    <t>dop.go.th</t>
  </si>
  <si>
    <t>theadaptiveathlete.com</t>
  </si>
  <si>
    <t>tintingnearme.com</t>
  </si>
  <si>
    <t>highlandresort.co.jp</t>
  </si>
  <si>
    <t>genomequebec.com</t>
  </si>
  <si>
    <t>faber-castell.com.au</t>
  </si>
  <si>
    <t>citrofrut.com</t>
  </si>
  <si>
    <t>cafevertical.com</t>
  </si>
  <si>
    <t>secant.com</t>
  </si>
  <si>
    <t>globalsew.com</t>
  </si>
  <si>
    <t>beardedvillains.com</t>
  </si>
  <si>
    <t>copd.net</t>
  </si>
  <si>
    <t>teacherfiles.com</t>
  </si>
  <si>
    <t>benefitscanada.com</t>
  </si>
  <si>
    <t>urbangreenup.eu</t>
  </si>
  <si>
    <t>opcnyc.com</t>
  </si>
  <si>
    <t>cuttingedgesports.net</t>
  </si>
  <si>
    <t>artssandwichshop.com</t>
  </si>
  <si>
    <t>therockwoi.com</t>
  </si>
  <si>
    <t>martinisandyourmoney.com</t>
  </si>
  <si>
    <t>austins.co.uk</t>
  </si>
  <si>
    <t>encoremidcity.com</t>
  </si>
  <si>
    <t>sthlincoln.com</t>
  </si>
  <si>
    <t>therailatx.com</t>
  </si>
  <si>
    <t>realtyinstitute.net</t>
  </si>
  <si>
    <t>triorganicspaseattle.com</t>
  </si>
  <si>
    <t>libertychristianschoolmd.com</t>
  </si>
  <si>
    <t>habanerogrill-la.com</t>
  </si>
  <si>
    <t>newleafhomes.com</t>
  </si>
  <si>
    <t>mayschapelapts.com</t>
  </si>
  <si>
    <t>specialtycropgrower.com</t>
  </si>
  <si>
    <t>devicedoctor.com</t>
  </si>
  <si>
    <t>fl3xx.com</t>
  </si>
  <si>
    <t>gettaipeihotels.com</t>
  </si>
  <si>
    <t>aijinglemaker.com</t>
  </si>
  <si>
    <t>drwattselectric.com</t>
  </si>
  <si>
    <t>jimsautoclinic.com</t>
  </si>
  <si>
    <t>towncheckcashing.net</t>
  </si>
  <si>
    <t>icul.com</t>
  </si>
  <si>
    <t>fuzedled.com</t>
  </si>
  <si>
    <t>rehinkley.com</t>
  </si>
  <si>
    <t>terrys-treeservice.com</t>
  </si>
  <si>
    <t>bashpepper.com</t>
  </si>
  <si>
    <t>nottinghamdent.com</t>
  </si>
  <si>
    <t>privateinvestigatorsoflasvegas.com</t>
  </si>
  <si>
    <t>athleticmed.com</t>
  </si>
  <si>
    <t>beachfrontblissvillas.com</t>
  </si>
  <si>
    <t>cantoni20rvpark.com</t>
  </si>
  <si>
    <t>shipleyortho.com</t>
  </si>
  <si>
    <t>kimvallee.com</t>
  </si>
  <si>
    <t>teaepicure.com</t>
  </si>
  <si>
    <t>thewinecellarhuntsville.com</t>
  </si>
  <si>
    <t>glamspark.rest</t>
  </si>
  <si>
    <t>caffecorsini.com</t>
  </si>
  <si>
    <t>shopcrema.com</t>
  </si>
  <si>
    <t>gardencitydancestudio.com</t>
  </si>
  <si>
    <t>bsbfangirls.com</t>
  </si>
  <si>
    <t>thestand.co.uk</t>
  </si>
  <si>
    <t>axeljohnson.com</t>
  </si>
  <si>
    <t>wolffloral.com</t>
  </si>
  <si>
    <t>archerfieldhouse.com</t>
  </si>
  <si>
    <t>wall-maps.com</t>
  </si>
  <si>
    <t>itfiguresphilly.com</t>
  </si>
  <si>
    <t>gymstarzelite.com</t>
  </si>
  <si>
    <t>sling.money</t>
  </si>
  <si>
    <t>sewcharmingquiltshop.com</t>
  </si>
  <si>
    <t>briggsandlittle.com</t>
  </si>
  <si>
    <t>cordedarms.com</t>
  </si>
  <si>
    <t>nailsnowdallas.com</t>
  </si>
  <si>
    <t>dachser.us</t>
  </si>
  <si>
    <t>labviva.com</t>
  </si>
  <si>
    <t>bricks4cheap.com</t>
  </si>
  <si>
    <t>waterswest.com</t>
  </si>
  <si>
    <t>ucdandyou.com</t>
  </si>
  <si>
    <t>hestiatobacco.com</t>
  </si>
  <si>
    <t>bestbuyleasing.com</t>
  </si>
  <si>
    <t>peachycleantulsa.com</t>
  </si>
  <si>
    <t>d2hi.com</t>
  </si>
  <si>
    <t>clarascrubs.com</t>
  </si>
  <si>
    <t>nearlynakedco.com</t>
  </si>
  <si>
    <t>scrubdress.com</t>
  </si>
  <si>
    <t>valueaddedcoaching.com</t>
  </si>
  <si>
    <t>dandoh.com</t>
  </si>
  <si>
    <t>emilypwheeler.com</t>
  </si>
  <si>
    <t>doctormikeshop.com</t>
  </si>
  <si>
    <t>beautylandlb.com</t>
  </si>
  <si>
    <t>mohanahealth.com</t>
  </si>
  <si>
    <t>harper-heights.com</t>
  </si>
  <si>
    <t>dubuqueflooring.com</t>
  </si>
  <si>
    <t>melindawolff.com</t>
  </si>
  <si>
    <t>stgitalian.com</t>
  </si>
  <si>
    <t>salttherapyireland.ie</t>
  </si>
  <si>
    <t>stubhub.mx</t>
  </si>
  <si>
    <t>oasisbarandgrill.net</t>
  </si>
  <si>
    <t>mkaugaming.com</t>
  </si>
  <si>
    <t>bcdemocrat.com</t>
  </si>
  <si>
    <t>santanaswigsandhairextensions.com</t>
  </si>
  <si>
    <t>electricwireservices.com</t>
  </si>
  <si>
    <t>montefuscolaw.com</t>
  </si>
  <si>
    <t>drfarrahortho.com</t>
  </si>
  <si>
    <t>winelandnj.com</t>
  </si>
  <si>
    <t>michigancriminallawyerspc.com</t>
  </si>
  <si>
    <t>southsidewater.us</t>
  </si>
  <si>
    <t>veterinarycareclinicsp.com</t>
  </si>
  <si>
    <t>sunfieldstation.com</t>
  </si>
  <si>
    <t>silverspringstage.com</t>
  </si>
  <si>
    <t>greentreesvillage.com</t>
  </si>
  <si>
    <t>homebook.pl</t>
  </si>
  <si>
    <t>m2gventures.com</t>
  </si>
  <si>
    <t>bigwave.co.uk</t>
  </si>
  <si>
    <t>toacanada.com</t>
  </si>
  <si>
    <t>irishcrystal.com</t>
  </si>
  <si>
    <t>floridafraternalorderofeagles.com</t>
  </si>
  <si>
    <t>nodpa.com</t>
  </si>
  <si>
    <t>cressonaborough.com</t>
  </si>
  <si>
    <t>pioneergardens.com</t>
  </si>
  <si>
    <t>insterp.com</t>
  </si>
  <si>
    <t>lstamm.com</t>
  </si>
  <si>
    <t>bso.co</t>
  </si>
  <si>
    <t>directmailmac.com</t>
  </si>
  <si>
    <t>liveatthegrande.com</t>
  </si>
  <si>
    <t>thepointeatmeridian.com</t>
  </si>
  <si>
    <t>radixsolar.com</t>
  </si>
  <si>
    <t>roybrileygeneralcontracting.com</t>
  </si>
  <si>
    <t>evergreentreespecialistsnyc.com</t>
  </si>
  <si>
    <t>valorroofandsolar.com</t>
  </si>
  <si>
    <t>swoosh.com.au</t>
  </si>
  <si>
    <t>golfsmartacademy.com</t>
  </si>
  <si>
    <t>cavemanfoods.com</t>
  </si>
  <si>
    <t>plasticsurgeryhattiesburg.com</t>
  </si>
  <si>
    <t>studio100film.com</t>
  </si>
  <si>
    <t>griffonmerlin.com</t>
  </si>
  <si>
    <t>jagreenandco.com</t>
  </si>
  <si>
    <t>essenceofbeautyllc.com</t>
  </si>
  <si>
    <t>optindustries.com</t>
  </si>
  <si>
    <t>electricshop.com</t>
  </si>
  <si>
    <t>nelsonanalytical.com</t>
  </si>
  <si>
    <t>elevationfitnesscolorado.com</t>
  </si>
  <si>
    <t>boutique4quilters.com</t>
  </si>
  <si>
    <t>justkidsparty.com</t>
  </si>
  <si>
    <t>foodonfifth.com</t>
  </si>
  <si>
    <t>urbanclotheslines.com</t>
  </si>
  <si>
    <t>blackflagleathergoods.com</t>
  </si>
  <si>
    <t>caskandalemadison.com</t>
  </si>
  <si>
    <t>biophorum.com</t>
  </si>
  <si>
    <t>bluecanyonphuket.com</t>
  </si>
  <si>
    <t>tempcoclothing.com</t>
  </si>
  <si>
    <t>interbacs.com</t>
  </si>
  <si>
    <t>davisonauto-financing.com</t>
  </si>
  <si>
    <t>slicustom.com</t>
  </si>
  <si>
    <t>thecomputerguy.pro</t>
  </si>
  <si>
    <t>leons.im</t>
  </si>
  <si>
    <t>thebridge.com</t>
  </si>
  <si>
    <t>performancepsychologycenter.com</t>
  </si>
  <si>
    <t>twisprivertaphouse.com</t>
  </si>
  <si>
    <t>madebyextreme.com</t>
  </si>
  <si>
    <t>refreshideas.com</t>
  </si>
  <si>
    <t>torchcigarbar.com</t>
  </si>
  <si>
    <t>localfoodeconomics.com</t>
  </si>
  <si>
    <t>crpindustries.com</t>
  </si>
  <si>
    <t>solelyfeetokc.com</t>
  </si>
  <si>
    <t>glamgamebeauty.com</t>
  </si>
  <si>
    <t>eberbachlabtools.com</t>
  </si>
  <si>
    <t>pathstonepartners.com</t>
  </si>
  <si>
    <t>lgbtqprimaryhub.com</t>
  </si>
  <si>
    <t>monroevillezombies.com</t>
  </si>
  <si>
    <t>unityprinting.com</t>
  </si>
  <si>
    <t>tanfanco.com</t>
  </si>
  <si>
    <t>badcomet.co</t>
  </si>
  <si>
    <t>beingmommywithstyle.com</t>
  </si>
  <si>
    <t>wellsfargocenterportland.com</t>
  </si>
  <si>
    <t>tbcci.com</t>
  </si>
  <si>
    <t>lrw-law.com</t>
  </si>
  <si>
    <t>claytonaddisonhbf.com</t>
  </si>
  <si>
    <t>noblelifesci.com</t>
  </si>
  <si>
    <t>sccountryclub.com</t>
  </si>
  <si>
    <t>chatgpt.com.br</t>
  </si>
  <si>
    <t>phoenixhospitalgroup.com</t>
  </si>
  <si>
    <t>richsplumbing.com</t>
  </si>
  <si>
    <t>caldentalusa.com</t>
  </si>
  <si>
    <t>temy.co</t>
  </si>
  <si>
    <t>infusionvillage.com</t>
  </si>
  <si>
    <t>louisianasnursery.com</t>
  </si>
  <si>
    <t>elmbuilds.com</t>
  </si>
  <si>
    <t>breebuckles.com</t>
  </si>
  <si>
    <t>thechasetoronto.com</t>
  </si>
  <si>
    <t>ztove.com</t>
  </si>
  <si>
    <t>southwestdw.com</t>
  </si>
  <si>
    <t>oconnorcentralcoast.com</t>
  </si>
  <si>
    <t>jainc.com</t>
  </si>
  <si>
    <t>hroa.us</t>
  </si>
  <si>
    <t>meijikinenkan.gr.jp</t>
  </si>
  <si>
    <t>nicholsfamilydental.com</t>
  </si>
  <si>
    <t>cafewilliam.com</t>
  </si>
  <si>
    <t>nitrokey.com</t>
  </si>
  <si>
    <t>barraofmendocino.com</t>
  </si>
  <si>
    <t>atxcelebrateswomenssuffrage.com</t>
  </si>
  <si>
    <t>ofpersonalinterest.com</t>
  </si>
  <si>
    <t>ticbridal.com</t>
  </si>
  <si>
    <t>premiumpetpalace.com</t>
  </si>
  <si>
    <t>theartisanmarketca.com</t>
  </si>
  <si>
    <t>rocklinbottleshop.com</t>
  </si>
  <si>
    <t>determinedfitness.com</t>
  </si>
  <si>
    <t>littlebeachhousemalibu.com</t>
  </si>
  <si>
    <t>agouravet.com</t>
  </si>
  <si>
    <t>pinktractor.com</t>
  </si>
  <si>
    <t>fuerstenberg-porzellan.com</t>
  </si>
  <si>
    <t>stengg.us</t>
  </si>
  <si>
    <t>igrealestate.com</t>
  </si>
  <si>
    <t>blackstarenergyservices.com</t>
  </si>
  <si>
    <t>nutricargo.com</t>
  </si>
  <si>
    <t>heloair.com</t>
  </si>
  <si>
    <t>neocertified.com</t>
  </si>
  <si>
    <t>medoneaz.com</t>
  </si>
  <si>
    <t>blackbuttecopper.com</t>
  </si>
  <si>
    <t>mastersoftastela.com</t>
  </si>
  <si>
    <t>mohagenhansen.com</t>
  </si>
  <si>
    <t>avonmarketplace.com</t>
  </si>
  <si>
    <t>meetaiden.com</t>
  </si>
  <si>
    <t>forestwest.us</t>
  </si>
  <si>
    <t>hauberbrandmeats.wixsite.com</t>
  </si>
  <si>
    <t>viprubber.com</t>
  </si>
  <si>
    <t>threesixgeneral.com</t>
  </si>
  <si>
    <t>wearebaysix.com</t>
  </si>
  <si>
    <t>farasis-energy.com</t>
  </si>
  <si>
    <t>mbmounts.com</t>
  </si>
  <si>
    <t>rkon.com</t>
  </si>
  <si>
    <t>clearsulting.com</t>
  </si>
  <si>
    <t>krazygoodfood.com</t>
  </si>
  <si>
    <t>tradingpinbag.com</t>
  </si>
  <si>
    <t>halsstpaddysparade.com</t>
  </si>
  <si>
    <t>rayscafenj.com</t>
  </si>
  <si>
    <t>thehauntedmansion.com</t>
  </si>
  <si>
    <t>wctfarmandlawn.com</t>
  </si>
  <si>
    <t>rieker.com</t>
  </si>
  <si>
    <t>fortradatasettlement.com</t>
  </si>
  <si>
    <t>lasvegasdeals.vegas</t>
  </si>
  <si>
    <t>covenantwoodsretirement.com</t>
  </si>
  <si>
    <t>murphysv.com</t>
  </si>
  <si>
    <t>meritchevroletgmcduncan.com</t>
  </si>
  <si>
    <t>outdoorbuildingandyardsolutions.com</t>
  </si>
  <si>
    <t>gundakercommercial.com</t>
  </si>
  <si>
    <t>unicityhealthcare.com</t>
  </si>
  <si>
    <t>riceequipmentinc.com</t>
  </si>
  <si>
    <t>blackfolkscamptoo.com</t>
  </si>
  <si>
    <t>americasfinest.com</t>
  </si>
  <si>
    <t>ctdtiles.co.uk</t>
  </si>
  <si>
    <t>croslandlaw.com</t>
  </si>
  <si>
    <t>thereptilesofeden.com</t>
  </si>
  <si>
    <t>fundfinanceassociation.com</t>
  </si>
  <si>
    <t>crownridgebrookstoneapts.net</t>
  </si>
  <si>
    <t>thereserveatfirstcolony.com</t>
  </si>
  <si>
    <t>traditionsatsolana.com</t>
  </si>
  <si>
    <t>houstonsprings.com</t>
  </si>
  <si>
    <t>texasnewhomerebates.com</t>
  </si>
  <si>
    <t>stardeals.ph</t>
  </si>
  <si>
    <t>epiuselabs.com</t>
  </si>
  <si>
    <t>activedoorwindow.com</t>
  </si>
  <si>
    <t>taapr.com</t>
  </si>
  <si>
    <t>clemonsrealestate.com</t>
  </si>
  <si>
    <t>ddaestheticdentistry.com</t>
  </si>
  <si>
    <t>londonhotels.it</t>
  </si>
  <si>
    <t>jonathanfrankmd.com</t>
  </si>
  <si>
    <t>cypressmicroresort.com</t>
  </si>
  <si>
    <t>bestwaysupermarket.com</t>
  </si>
  <si>
    <t>ustogether.us</t>
  </si>
  <si>
    <t>lav-us.com</t>
  </si>
  <si>
    <t>colorblocmagazine.com</t>
  </si>
  <si>
    <t>wentzvillefamilydentist.com</t>
  </si>
  <si>
    <t>grahamcompany.com</t>
  </si>
  <si>
    <t>shopteaandoranges.com</t>
  </si>
  <si>
    <t>edmorsechevybuickgmcrollaservice.com</t>
  </si>
  <si>
    <t>gallagherandhenry.com</t>
  </si>
  <si>
    <t>sweetlaneevents.com</t>
  </si>
  <si>
    <t>ccbcdundalklions.com</t>
  </si>
  <si>
    <t>rome-airport.net</t>
  </si>
  <si>
    <t>snowsdownlow.com</t>
  </si>
  <si>
    <t>cpgbeyondthecloud.com</t>
  </si>
  <si>
    <t>my3dhoodie.com</t>
  </si>
  <si>
    <t>sfcsd.net</t>
  </si>
  <si>
    <t>shoppy.mn</t>
  </si>
  <si>
    <t>meduseldmeadery.com</t>
  </si>
  <si>
    <t>cusackortho.com</t>
  </si>
  <si>
    <t>maidentistrylol.com</t>
  </si>
  <si>
    <t>sierraenergy.com</t>
  </si>
  <si>
    <t>wolfcreekangler.com</t>
  </si>
  <si>
    <t>appsdowonders.com</t>
  </si>
  <si>
    <t>cltfind.com</t>
  </si>
  <si>
    <t>thrushco.com</t>
  </si>
  <si>
    <t>sudarshan.com</t>
  </si>
  <si>
    <t>smokymtndecor.com</t>
  </si>
  <si>
    <t>parkandwesthome.com</t>
  </si>
  <si>
    <t>retaillive.com</t>
  </si>
  <si>
    <t>chaineapp.com</t>
  </si>
  <si>
    <t>zobility.com</t>
  </si>
  <si>
    <t>valueblue.com</t>
  </si>
  <si>
    <t>tompetotraining.com</t>
  </si>
  <si>
    <t>ladylook.com.tw</t>
  </si>
  <si>
    <t>handsbackflowtestingandrepair.com</t>
  </si>
  <si>
    <t>rentallstore.com</t>
  </si>
  <si>
    <t>knitpeople.com.cn</t>
  </si>
  <si>
    <t>burkecentreshoppingcenter.com</t>
  </si>
  <si>
    <t>westnashvillesmilesdentistry.com</t>
  </si>
  <si>
    <t>crossingsuniversityliving.com</t>
  </si>
  <si>
    <t>tripsandtramps.com</t>
  </si>
  <si>
    <t>onceuponatripnz.com</t>
  </si>
  <si>
    <t>papadinospizza.com</t>
  </si>
  <si>
    <t>reliablebrothers.com</t>
  </si>
  <si>
    <t>stratcoproperty.com</t>
  </si>
  <si>
    <t>penderbrook.com</t>
  </si>
  <si>
    <t>conduit.ag</t>
  </si>
  <si>
    <t>wellerdental.com</t>
  </si>
  <si>
    <t>g5ive.com</t>
  </si>
  <si>
    <t>smsmode.com</t>
  </si>
  <si>
    <t>spagodayspa.com</t>
  </si>
  <si>
    <t>venturehaven.com</t>
  </si>
  <si>
    <t>srp457.com</t>
  </si>
  <si>
    <t>liveatimprint.com</t>
  </si>
  <si>
    <t>penobscotshores.com</t>
  </si>
  <si>
    <t>farmingtonsquare-medford.com</t>
  </si>
  <si>
    <t>freedomphone.com</t>
  </si>
  <si>
    <t>genevacrossing.com</t>
  </si>
  <si>
    <t>thedirt.co.nz</t>
  </si>
  <si>
    <t>damselwithadrill.com</t>
  </si>
  <si>
    <t>mullerindustries.com</t>
  </si>
  <si>
    <t>aperfectplumber.com</t>
  </si>
  <si>
    <t>paynesautomotive.com</t>
  </si>
  <si>
    <t>cbdallaselectrician.com</t>
  </si>
  <si>
    <t>easternpest.com</t>
  </si>
  <si>
    <t>ivpspc.com</t>
  </si>
  <si>
    <t>sheridanfamilydentistry.net</t>
  </si>
  <si>
    <t>laguioleenaubracshop.com</t>
  </si>
  <si>
    <t>sandiegowritersfestival.com</t>
  </si>
  <si>
    <t>allindiaqueerassociation.com</t>
  </si>
  <si>
    <t>davidtyree85.com</t>
  </si>
  <si>
    <t>brownjenkins.com</t>
  </si>
  <si>
    <t>embertone.com</t>
  </si>
  <si>
    <t>newyorkvoices.com</t>
  </si>
  <si>
    <t>destinationwoodbury.com</t>
  </si>
  <si>
    <t>beardensart.com</t>
  </si>
  <si>
    <t>avotresantela.com</t>
  </si>
  <si>
    <t>embodyalternativefitness.com</t>
  </si>
  <si>
    <t>ironkingdomgym.com</t>
  </si>
  <si>
    <t>thebarnfeedstore.com</t>
  </si>
  <si>
    <t>kowanii.com</t>
  </si>
  <si>
    <t>paoscakes.com</t>
  </si>
  <si>
    <t>thinkleansixsigma.com</t>
  </si>
  <si>
    <t>budduck.com</t>
  </si>
  <si>
    <t>mirusmed.com</t>
  </si>
  <si>
    <t>toparepa1.com</t>
  </si>
  <si>
    <t>thesportscorner.biz</t>
  </si>
  <si>
    <t>blueharborcoffee.com</t>
  </si>
  <si>
    <t>poshfitboca.com</t>
  </si>
  <si>
    <t>mehbooba.com</t>
  </si>
  <si>
    <t>massdefense.com</t>
  </si>
  <si>
    <t>ifoodds.com</t>
  </si>
  <si>
    <t>sportgroup-holding.com</t>
  </si>
  <si>
    <t>bendfctimbers.com</t>
  </si>
  <si>
    <t>weat-studio.com</t>
  </si>
  <si>
    <t>cognitivetoybox.com</t>
  </si>
  <si>
    <t>weddingflora.com</t>
  </si>
  <si>
    <t>nthconsultants.com</t>
  </si>
  <si>
    <t>ascendcw.com</t>
  </si>
  <si>
    <t>liveatmountainside.com</t>
  </si>
  <si>
    <t>cypresscreekdriving.com</t>
  </si>
  <si>
    <t>skypowersports.net</t>
  </si>
  <si>
    <t>livewoodlandpark.com</t>
  </si>
  <si>
    <t>slightlyrednecked.com</t>
  </si>
  <si>
    <t>enduralab.com</t>
  </si>
  <si>
    <t>sidcofilter.com</t>
  </si>
  <si>
    <t>bombotany.com</t>
  </si>
  <si>
    <t>doyouitaly.com</t>
  </si>
  <si>
    <t>creditmanagement-tools.com</t>
  </si>
  <si>
    <t>apex-trailers.com</t>
  </si>
  <si>
    <t>resolvebim.com</t>
  </si>
  <si>
    <t>vandcocoaching.com</t>
  </si>
  <si>
    <t>redcrab-software.com</t>
  </si>
  <si>
    <t>pure.cloud</t>
  </si>
  <si>
    <t>brightviewtarrytown.com</t>
  </si>
  <si>
    <t>coventryplacega.com</t>
  </si>
  <si>
    <t>springvillagepocono.com</t>
  </si>
  <si>
    <t>elementresources.com</t>
  </si>
  <si>
    <t>bestcomputerscienceschools.net</t>
  </si>
  <si>
    <t>nashvillerestorativedentistry.com</t>
  </si>
  <si>
    <t>shionogi-hc.co.jp</t>
  </si>
  <si>
    <t>fayettevillechiropractic.com</t>
  </si>
  <si>
    <t>stpetercelestine.ca</t>
  </si>
  <si>
    <t>bearcreekchurch.com</t>
  </si>
  <si>
    <t>masseyspringsseniorliving.com</t>
  </si>
  <si>
    <t>hqhair.com</t>
  </si>
  <si>
    <t>sugarpolish.com</t>
  </si>
  <si>
    <t>joonbyrd.com</t>
  </si>
  <si>
    <t>takingchildrenseriously.com</t>
  </si>
  <si>
    <t>tsc-life.com</t>
  </si>
  <si>
    <t>mattechinc.com</t>
  </si>
  <si>
    <t>saylittlehen.com</t>
  </si>
  <si>
    <t>martinranchwinery.com</t>
  </si>
  <si>
    <t>ampaskyone.com</t>
  </si>
  <si>
    <t>burkeflorist.com</t>
  </si>
  <si>
    <t>swanstreetflorist.com</t>
  </si>
  <si>
    <t>paenergysmart.com</t>
  </si>
  <si>
    <t>onesourcesandiego.com</t>
  </si>
  <si>
    <t>dialedinfitnessutah.com</t>
  </si>
  <si>
    <t>getflask.co</t>
  </si>
  <si>
    <t>theyarnguy.com</t>
  </si>
  <si>
    <t>pucscornhole.com</t>
  </si>
  <si>
    <t>mightyjabba.com</t>
  </si>
  <si>
    <t>thewoodenpin.com</t>
  </si>
  <si>
    <t>odins-hall.us</t>
  </si>
  <si>
    <t>xgolfrapidcity.com</t>
  </si>
  <si>
    <t>ultrassist.com</t>
  </si>
  <si>
    <t>tenthanddairy.com</t>
  </si>
  <si>
    <t>livingstonchiropody.co.uk</t>
  </si>
  <si>
    <t>jrautogroupnc.com</t>
  </si>
  <si>
    <t>southshoremeatsonline.com</t>
  </si>
  <si>
    <t>unevenedge.com</t>
  </si>
  <si>
    <t>joplinmolife.com</t>
  </si>
  <si>
    <t>thetradingcardclub.com</t>
  </si>
  <si>
    <t>dubuqueflowerco.com</t>
  </si>
  <si>
    <t>oneproducecompany.com</t>
  </si>
  <si>
    <t>getlokalapp.com</t>
  </si>
  <si>
    <t>tambo.pe</t>
  </si>
  <si>
    <t>fpbtournaments.com</t>
  </si>
  <si>
    <t>advantech.com.cn</t>
  </si>
  <si>
    <t>thesacredsheep.com</t>
  </si>
  <si>
    <t>demyst.com</t>
  </si>
  <si>
    <t>monitordata.com</t>
  </si>
  <si>
    <t>gbs-inc.com</t>
  </si>
  <si>
    <t>pmebusiness.com</t>
  </si>
  <si>
    <t>dronetrader.com</t>
  </si>
  <si>
    <t>ineedpeakpt.com</t>
  </si>
  <si>
    <t>youlinmagazine.com</t>
  </si>
  <si>
    <t>wplift.com</t>
  </si>
  <si>
    <t>fytkeywest.com</t>
  </si>
  <si>
    <t>mickeymalonestavern.com</t>
  </si>
  <si>
    <t>travelbybrit.com</t>
  </si>
  <si>
    <t>ebcperfume.com</t>
  </si>
  <si>
    <t>naimertz.com</t>
  </si>
  <si>
    <t>tradersmastermind.com</t>
  </si>
  <si>
    <t>sterlingfirstfinancial.com</t>
  </si>
  <si>
    <t>giddenshomes.com</t>
  </si>
  <si>
    <t>generationzalpha.com</t>
  </si>
  <si>
    <t>efor-group.com</t>
  </si>
  <si>
    <t>youneedabudget.com</t>
  </si>
  <si>
    <t>workbrighter.co</t>
  </si>
  <si>
    <t>airportparkingtucson.com</t>
  </si>
  <si>
    <t>kingpinbrowser.com</t>
  </si>
  <si>
    <t>ametek-coining.com</t>
  </si>
  <si>
    <t>kitchenandbathunlimited.net</t>
  </si>
  <si>
    <t>pedalvalve.com</t>
  </si>
  <si>
    <t>automotiveps.com</t>
  </si>
  <si>
    <t>quicktapsurvey.com</t>
  </si>
  <si>
    <t>fsbsouth.com</t>
  </si>
  <si>
    <t>gandgenterprises.com</t>
  </si>
  <si>
    <t>projecthandup.net</t>
  </si>
  <si>
    <t>pestcontrolanteater.com</t>
  </si>
  <si>
    <t>socovillage.com</t>
  </si>
  <si>
    <t>charterofannapolis.com</t>
  </si>
  <si>
    <t>lakesideretirement.com</t>
  </si>
  <si>
    <t>thelittleflower.net</t>
  </si>
  <si>
    <t>applianceoutletgroup.com</t>
  </si>
  <si>
    <t>marinroofing.com</t>
  </si>
  <si>
    <t>oravix.com</t>
  </si>
  <si>
    <t>tops-breastcenter.com</t>
  </si>
  <si>
    <t>curlysinc.com</t>
  </si>
  <si>
    <t>sandhillfabrics.com</t>
  </si>
  <si>
    <t>flexiloans.com</t>
  </si>
  <si>
    <t>gokonfetti.com</t>
  </si>
  <si>
    <t>somemerchco.com</t>
  </si>
  <si>
    <t>youthbaseballgloves.com</t>
  </si>
  <si>
    <t>worldbyshotglass.com</t>
  </si>
  <si>
    <t>phillips-gallery.com</t>
  </si>
  <si>
    <t>bhcomets.com</t>
  </si>
  <si>
    <t>u-earth.store</t>
  </si>
  <si>
    <t>variant.fund</t>
  </si>
  <si>
    <t>snsnails.com.au</t>
  </si>
  <si>
    <t>medicalaestheticcenter.com</t>
  </si>
  <si>
    <t>axispharm.com</t>
  </si>
  <si>
    <t>algol.dev</t>
  </si>
  <si>
    <t>hera-health.com</t>
  </si>
  <si>
    <t>specialtycoatingsinc.com</t>
  </si>
  <si>
    <t>csrecruiting.com</t>
  </si>
  <si>
    <t>richardcharlesedwards.com</t>
  </si>
  <si>
    <t>t-trove.com</t>
  </si>
  <si>
    <t>differencebox.com</t>
  </si>
  <si>
    <t>ecomsa.com</t>
  </si>
  <si>
    <t>nelsonfordsales.com</t>
  </si>
  <si>
    <t>petitchampi.com</t>
  </si>
  <si>
    <t>origin-lab.com</t>
  </si>
  <si>
    <t>valkyraeshop.com</t>
  </si>
  <si>
    <t>thecoollinks.com</t>
  </si>
  <si>
    <t>mountainmansports.com</t>
  </si>
  <si>
    <t>niweb1a.com</t>
  </si>
  <si>
    <t>redlatinastl.com</t>
  </si>
  <si>
    <t>pppcalculator.pro</t>
  </si>
  <si>
    <t>armorrealty.com</t>
  </si>
  <si>
    <t>modernautomotivesc.com</t>
  </si>
  <si>
    <t>thundercitymotorsok.com</t>
  </si>
  <si>
    <t>hubbardandhokefurniture.com</t>
  </si>
  <si>
    <t>execdefense.com</t>
  </si>
  <si>
    <t>stampingsimulation.com</t>
  </si>
  <si>
    <t>capesidepsychiatry.com</t>
  </si>
  <si>
    <t>welcomehomecommunity.com</t>
  </si>
  <si>
    <t>taperclinic.com</t>
  </si>
  <si>
    <t>sidetrade.com</t>
  </si>
  <si>
    <t>orthopedicdrills.com</t>
  </si>
  <si>
    <t>bakeacrosseurope.com</t>
  </si>
  <si>
    <t>pinckneys.com</t>
  </si>
  <si>
    <t>350z-tech.com</t>
  </si>
  <si>
    <t>pacificpointdefense.com</t>
  </si>
  <si>
    <t>pdxmodels.com</t>
  </si>
  <si>
    <t>cityofcomer.com</t>
  </si>
  <si>
    <t>alwaysaim.com</t>
  </si>
  <si>
    <t>sweetwateroaksmhc.com</t>
  </si>
  <si>
    <t>thesummitofwintergarden.com</t>
  </si>
  <si>
    <t>openarea.com</t>
  </si>
  <si>
    <t>corriganelectric.com</t>
  </si>
  <si>
    <t>garage-doorscolumbusohio.com</t>
  </si>
  <si>
    <t>titan-moving.com</t>
  </si>
  <si>
    <t>nobleprog.com</t>
  </si>
  <si>
    <t>autocentrix.com</t>
  </si>
  <si>
    <t>3dmingdaofficial.com</t>
  </si>
  <si>
    <t>wormholetattoo.com</t>
  </si>
  <si>
    <t>northshoreseafoodco.com</t>
  </si>
  <si>
    <t>paesanosofmulberrystreet.com</t>
  </si>
  <si>
    <t>comicbookfx.com</t>
  </si>
  <si>
    <t>havedanewilltravel.com</t>
  </si>
  <si>
    <t>heatherberlin.com</t>
  </si>
  <si>
    <t>habitat-design.com</t>
  </si>
  <si>
    <t>nemigaparts.com</t>
  </si>
  <si>
    <t>windycityboxing.com</t>
  </si>
  <si>
    <t>democracyinaction.us</t>
  </si>
  <si>
    <t>transformfitness.nyc</t>
  </si>
  <si>
    <t>gainsboroughgiftware.com</t>
  </si>
  <si>
    <t>legacywesteats.com</t>
  </si>
  <si>
    <t>vegnoutnow.com</t>
  </si>
  <si>
    <t>getmobil.com</t>
  </si>
  <si>
    <t>popesflorist.com</t>
  </si>
  <si>
    <t>swingerbox.com</t>
  </si>
  <si>
    <t>fjcruiseraccessory.com</t>
  </si>
  <si>
    <t>shopcudos2u.com</t>
  </si>
  <si>
    <t>garlando.com</t>
  </si>
  <si>
    <t>generalshiprepair.com</t>
  </si>
  <si>
    <t>elcm.com</t>
  </si>
  <si>
    <t>hellgatelance.com</t>
  </si>
  <si>
    <t>stackpolemooretryon.com</t>
  </si>
  <si>
    <t>aerflosports.com</t>
  </si>
  <si>
    <t>publicrelay.com</t>
  </si>
  <si>
    <t>benfranklinsworld.com</t>
  </si>
  <si>
    <t>secsinthecity.co.uk</t>
  </si>
  <si>
    <t>clarencecenterfamilydental.com</t>
  </si>
  <si>
    <t>neurond.com</t>
  </si>
  <si>
    <t>stanleypackaging.com.au</t>
  </si>
  <si>
    <t>woodstockpieandcoffee.com</t>
  </si>
  <si>
    <t>hvacspareparts.com</t>
  </si>
  <si>
    <t>salvajetentacion.mx</t>
  </si>
  <si>
    <t>toowongorthodontics.com.au</t>
  </si>
  <si>
    <t>nickspowersports.com</t>
  </si>
  <si>
    <t>whirlawhip.net</t>
  </si>
  <si>
    <t>canneys.com</t>
  </si>
  <si>
    <t>kwroseville.com</t>
  </si>
  <si>
    <t>mytwinoakshome.com</t>
  </si>
  <si>
    <t>alphaapts.com</t>
  </si>
  <si>
    <t>bryantgrove.com</t>
  </si>
  <si>
    <t>nznaturalpetfood.com</t>
  </si>
  <si>
    <t>airnewzealand.cn</t>
  </si>
  <si>
    <t>bananaleaf-vancouver.com</t>
  </si>
  <si>
    <t>dudleyfarm.com</t>
  </si>
  <si>
    <t>paviliontwincreek.com</t>
  </si>
  <si>
    <t>cvphemployeesfcu.com</t>
  </si>
  <si>
    <t>thehanzelikfirm.com</t>
  </si>
  <si>
    <t>kualibuild.com</t>
  </si>
  <si>
    <t>commercialroutesforsale.com</t>
  </si>
  <si>
    <t>journal-publishing.com</t>
  </si>
  <si>
    <t>bcl.lu</t>
  </si>
  <si>
    <t>traditionsoflebanon.net</t>
  </si>
  <si>
    <t>keevenappliance.com</t>
  </si>
  <si>
    <t>familymovingandstorage.com</t>
  </si>
  <si>
    <t>budgetstorageofomaha.com</t>
  </si>
  <si>
    <t>olebay.com</t>
  </si>
  <si>
    <t>barklandia-pdx.com</t>
  </si>
  <si>
    <t>discountpdh.com</t>
  </si>
  <si>
    <t>hendersonfamilydentistry.com</t>
  </si>
  <si>
    <t>texascapitalmotor.com</t>
  </si>
  <si>
    <t>gofsindy.com</t>
  </si>
  <si>
    <t>dinebnb.com</t>
  </si>
  <si>
    <t>natadecocojuice.com</t>
  </si>
  <si>
    <t>famouspeoplefaq.com</t>
  </si>
  <si>
    <t>carolus-thermen.de</t>
  </si>
  <si>
    <t>acraftyfox.net</t>
  </si>
  <si>
    <t>rmhsorbit.com</t>
  </si>
  <si>
    <t>bbicompany.com</t>
  </si>
  <si>
    <t>veginnercooking.com</t>
  </si>
  <si>
    <t>lip-shapes.com</t>
  </si>
  <si>
    <t>grey-medical.com</t>
  </si>
  <si>
    <t>infinityvans.com</t>
  </si>
  <si>
    <t>voxvalley.com</t>
  </si>
  <si>
    <t>atac.com</t>
  </si>
  <si>
    <t>theheightsplasticmedspa.com</t>
  </si>
  <si>
    <t>tepetonka.com</t>
  </si>
  <si>
    <t>uticaskincare.com</t>
  </si>
  <si>
    <t>whisperapi.com</t>
  </si>
  <si>
    <t>truewatermt.com</t>
  </si>
  <si>
    <t>taskcallapp.com</t>
  </si>
  <si>
    <t>gtsportswear.co</t>
  </si>
  <si>
    <t>csmenswear.com</t>
  </si>
  <si>
    <t>bestbuyfloorsinc.com</t>
  </si>
  <si>
    <t>serendipityrefined.com</t>
  </si>
  <si>
    <t>cognitivespace.com</t>
  </si>
  <si>
    <t>drbass.net</t>
  </si>
  <si>
    <t>wildflowerintl.com</t>
  </si>
  <si>
    <t>zenphi.com</t>
  </si>
  <si>
    <t>thirtyink.com</t>
  </si>
  <si>
    <t>spurssportsacademy.com</t>
  </si>
  <si>
    <t>aureliademark.com</t>
  </si>
  <si>
    <t>sinclairmethoduk.com</t>
  </si>
  <si>
    <t>hilltownsleddogs.com</t>
  </si>
  <si>
    <t>visteravenice.com</t>
  </si>
  <si>
    <t>emc3coaching.com</t>
  </si>
  <si>
    <t>travelvision.jp</t>
  </si>
  <si>
    <t>stegenriverboat.com</t>
  </si>
  <si>
    <t>actionman.com</t>
  </si>
  <si>
    <t>ensedeciencia.com</t>
  </si>
  <si>
    <t>drballem.com</t>
  </si>
  <si>
    <t>ordertaquerialupita1.com</t>
  </si>
  <si>
    <t>sergiosmexicanrestaurant.com</t>
  </si>
  <si>
    <t>jbchevrolet.com</t>
  </si>
  <si>
    <t>girardslaw.com</t>
  </si>
  <si>
    <t>hudsonvillagehtgm.com</t>
  </si>
  <si>
    <t>newgardgroup.com</t>
  </si>
  <si>
    <t>wahluckfranklinsq.com</t>
  </si>
  <si>
    <t>lealandplace.com</t>
  </si>
  <si>
    <t>theschoolmusicalscompany.com</t>
  </si>
  <si>
    <t>solartransport.com</t>
  </si>
  <si>
    <t>vfsco.com</t>
  </si>
  <si>
    <t>rvcparking.com</t>
  </si>
  <si>
    <t>infinity-box.com</t>
  </si>
  <si>
    <t>footyalmanac.com.au</t>
  </si>
  <si>
    <t>endogastricsolutions.com</t>
  </si>
  <si>
    <t>brightonfootandankle.com</t>
  </si>
  <si>
    <t>wildwilddill.com</t>
  </si>
  <si>
    <t>essentgroup.com</t>
  </si>
  <si>
    <t>cedarspringsfloral.com</t>
  </si>
  <si>
    <t>regalwineco.com</t>
  </si>
  <si>
    <t>adamsbeverages.net</t>
  </si>
  <si>
    <t>camperliquidators.com</t>
  </si>
  <si>
    <t>joepowell.com</t>
  </si>
  <si>
    <t>zachcpa.com</t>
  </si>
  <si>
    <t>graphitefinancial.com</t>
  </si>
  <si>
    <t>nwflooring.com</t>
  </si>
  <si>
    <t>arc-propertymgmt.com</t>
  </si>
  <si>
    <t>dr-bertagnoli.com</t>
  </si>
  <si>
    <t>copleyeyesite.com</t>
  </si>
  <si>
    <t>mypainlessdentalcare.com</t>
  </si>
  <si>
    <t>friendlyhomecareny.com</t>
  </si>
  <si>
    <t>thirdav.com</t>
  </si>
  <si>
    <t>lamesavineyards.com</t>
  </si>
  <si>
    <t>roncatousa.com</t>
  </si>
  <si>
    <t>theamericanboxer.com</t>
  </si>
  <si>
    <t>foober.com.au</t>
  </si>
  <si>
    <t>bloozebrothers.com</t>
  </si>
  <si>
    <t>virginiamarble.com</t>
  </si>
  <si>
    <t>bamboocraftsman.com</t>
  </si>
  <si>
    <t>erwpt.com</t>
  </si>
  <si>
    <t>caltas247.com</t>
  </si>
  <si>
    <t>yogidia.com</t>
  </si>
  <si>
    <t>michellepillepich.com</t>
  </si>
  <si>
    <t>buenaondagames.com</t>
  </si>
  <si>
    <t>shopavocado.com</t>
  </si>
  <si>
    <t>sasugatoys.com</t>
  </si>
  <si>
    <t>elementlabsolutions.com</t>
  </si>
  <si>
    <t>makeinindia.com</t>
  </si>
  <si>
    <t>westerncomputer.com</t>
  </si>
  <si>
    <t>washingtonshoprx.com</t>
  </si>
  <si>
    <t>popcorngirlvegas.com</t>
  </si>
  <si>
    <t>libertypaper.com</t>
  </si>
  <si>
    <t>mountainhardwear.ca</t>
  </si>
  <si>
    <t>elasticman.co</t>
  </si>
  <si>
    <t>cargoholdinc.com</t>
  </si>
  <si>
    <t>feelitrecordshop.com</t>
  </si>
  <si>
    <t>davidmurrin.co.uk</t>
  </si>
  <si>
    <t>paraguay.com</t>
  </si>
  <si>
    <t>savannapallets.com</t>
  </si>
  <si>
    <t>gmmillingco.com</t>
  </si>
  <si>
    <t>dimensionstudio.co</t>
  </si>
  <si>
    <t>sbrctennis.com</t>
  </si>
  <si>
    <t>nuaxis.com</t>
  </si>
  <si>
    <t>qiviut.com</t>
  </si>
  <si>
    <t>fabbrows.us</t>
  </si>
  <si>
    <t>lectronz.com</t>
  </si>
  <si>
    <t>alldayelectrician.com</t>
  </si>
  <si>
    <t>truefantravel.com</t>
  </si>
  <si>
    <t>allsportsinc.com</t>
  </si>
  <si>
    <t>visitarmiami.net</t>
  </si>
  <si>
    <t>abadestriana.com</t>
  </si>
  <si>
    <t>allspringsvet.com</t>
  </si>
  <si>
    <t>sunshinekitchenoceanside.com</t>
  </si>
  <si>
    <t>nmpartyrental.com</t>
  </si>
  <si>
    <t>centuryautumnwood.com</t>
  </si>
  <si>
    <t>gwinnett-square.com</t>
  </si>
  <si>
    <t>neoshosmiles.com</t>
  </si>
  <si>
    <t>austriadirect.com</t>
  </si>
  <si>
    <t>indianrocks-beachcondo.com</t>
  </si>
  <si>
    <t>ni-kunisushi.com</t>
  </si>
  <si>
    <t>prairieengineers.com</t>
  </si>
  <si>
    <t>salesfirstrecruiting.com</t>
  </si>
  <si>
    <t>donefor9999.com</t>
  </si>
  <si>
    <t>focalpointhomes.com</t>
  </si>
  <si>
    <t>minordiy.com</t>
  </si>
  <si>
    <t>thejellohome.com</t>
  </si>
  <si>
    <t>goodwineshop.co.za</t>
  </si>
  <si>
    <t>ottawacancer.ca</t>
  </si>
  <si>
    <t>homedesigningservice.com</t>
  </si>
  <si>
    <t>centraljerseycompressor.com</t>
  </si>
  <si>
    <t>branchtechnology.com</t>
  </si>
  <si>
    <t>feeair.com</t>
  </si>
  <si>
    <t>banberryapts.com</t>
  </si>
  <si>
    <t>local17insulators.com</t>
  </si>
  <si>
    <t>rebateaccess.com</t>
  </si>
  <si>
    <t>loksafestorage.com</t>
  </si>
  <si>
    <t>threespringsstorage.com</t>
  </si>
  <si>
    <t>kesslercreative.com</t>
  </si>
  <si>
    <t>bayareatreespecialists.com</t>
  </si>
  <si>
    <t>pulmonary-institute.com</t>
  </si>
  <si>
    <t>qqplayer.net</t>
  </si>
  <si>
    <t>barioaviationservices.com</t>
  </si>
  <si>
    <t>performingineducation.com</t>
  </si>
  <si>
    <t>metalclay.co.uk</t>
  </si>
  <si>
    <t>sweetsciencecoffee.com</t>
  </si>
  <si>
    <t>dogranchrescue.com</t>
  </si>
  <si>
    <t>eastsidebavarian.com</t>
  </si>
  <si>
    <t>godsgymfitness.com</t>
  </si>
  <si>
    <t>fitlabstrong.com</t>
  </si>
  <si>
    <t>danceflavors.com</t>
  </si>
  <si>
    <t>wolf.eu</t>
  </si>
  <si>
    <t>dwellstudio.com</t>
  </si>
  <si>
    <t>motogp.com.au</t>
  </si>
  <si>
    <t>drefamilydental.com</t>
  </si>
  <si>
    <t>aptaria.com</t>
  </si>
  <si>
    <t>readysetholiday.co</t>
  </si>
  <si>
    <t>chickashameat.com</t>
  </si>
  <si>
    <t>omahanephrology.com</t>
  </si>
  <si>
    <t>guidedestailles.com</t>
  </si>
  <si>
    <t>frenchbutterdish.com</t>
  </si>
  <si>
    <t>digitalsurf.com</t>
  </si>
  <si>
    <t>tractionfintech.com</t>
  </si>
  <si>
    <t>reboundjobs.com</t>
  </si>
  <si>
    <t>kiflo.com</t>
  </si>
  <si>
    <t>thedentalbar.com</t>
  </si>
  <si>
    <t>dedicatedcomputing.com</t>
  </si>
  <si>
    <t>momentumsportsny.com</t>
  </si>
  <si>
    <t>stretchhouse.com</t>
  </si>
  <si>
    <t>cacciatoris.com</t>
  </si>
  <si>
    <t>visitvaughan.ca</t>
  </si>
  <si>
    <t>halloweenhead.com</t>
  </si>
  <si>
    <t>dealzdiscountwarehouse.com</t>
  </si>
  <si>
    <t>servicesquad.com</t>
  </si>
  <si>
    <t>ohiolivingguide.com</t>
  </si>
  <si>
    <t>nouvelle-aquitaine.fr</t>
  </si>
  <si>
    <t>smalaw.net</t>
  </si>
  <si>
    <t>willistonfoxrunrvpark.com</t>
  </si>
  <si>
    <t>renocavanaugh.com</t>
  </si>
  <si>
    <t>apartmentlivinginbuckhead.com</t>
  </si>
  <si>
    <t>rubyroidlabs.com</t>
  </si>
  <si>
    <t>cityparkdentalgroup.com</t>
  </si>
  <si>
    <t>storyhotels.com</t>
  </si>
  <si>
    <t>smartvisionoptometry.com.au</t>
  </si>
  <si>
    <t>eympizza.com</t>
  </si>
  <si>
    <t>japanesemaplelovers.com</t>
  </si>
  <si>
    <t>roomsbeautiful.com</t>
  </si>
  <si>
    <t>advantage4rent.com</t>
  </si>
  <si>
    <t>europcar.at</t>
  </si>
  <si>
    <t>katiecleans.com</t>
  </si>
  <si>
    <t>edgeworthparkatnewtown.com</t>
  </si>
  <si>
    <t>fountainglenlagunaniguel.com</t>
  </si>
  <si>
    <t>vistagardensmemorycare.com</t>
  </si>
  <si>
    <t>sauderworship.com</t>
  </si>
  <si>
    <t>jbwyo.com</t>
  </si>
  <si>
    <t>seattleacupuncturewellness.com</t>
  </si>
  <si>
    <t>frontrangeroofing.com</t>
  </si>
  <si>
    <t>axiompropertymanagement.com</t>
  </si>
  <si>
    <t>hmhai.com</t>
  </si>
  <si>
    <t>greencleanjanitorial.com</t>
  </si>
  <si>
    <t>sandsmovingneworleans.com</t>
  </si>
  <si>
    <t>nationaltruckloans.com</t>
  </si>
  <si>
    <t>sanatogaridge.com</t>
  </si>
  <si>
    <t>daniellabelle.com</t>
  </si>
  <si>
    <t>pastapacks.com</t>
  </si>
  <si>
    <t>dominotheory.com</t>
  </si>
  <si>
    <t>pumpspotting.com</t>
  </si>
  <si>
    <t>poniesfootball.com</t>
  </si>
  <si>
    <t>earldibblesjr.com</t>
  </si>
  <si>
    <t>coombsfuneralhome.ca</t>
  </si>
  <si>
    <t>dart-dist.com</t>
  </si>
  <si>
    <t>atlanticmarinestore.com</t>
  </si>
  <si>
    <t>matthewsenvironmentalsolutions.com</t>
  </si>
  <si>
    <t>a2dsales.com</t>
  </si>
  <si>
    <t>ffxidb.com</t>
  </si>
  <si>
    <t>lightningautorepair.com</t>
  </si>
  <si>
    <t>celebrityfitness.com</t>
  </si>
  <si>
    <t>vintageclimbing.com</t>
  </si>
  <si>
    <t>familytreasuresantiquemallok.com</t>
  </si>
  <si>
    <t>animalrescuecentre.co.za</t>
  </si>
  <si>
    <t>porterriley.com</t>
  </si>
  <si>
    <t>thebeardedmackgroomingco.com</t>
  </si>
  <si>
    <t>bronzesgallery.com</t>
  </si>
  <si>
    <t>buffalobillsbrewery.com</t>
  </si>
  <si>
    <t>fabricatedforyou.com</t>
  </si>
  <si>
    <t>nebraskaattack.com</t>
  </si>
  <si>
    <t>greenviewsresidential.com</t>
  </si>
  <si>
    <t>explorekeywords.com</t>
  </si>
  <si>
    <t>hagancattleco.com</t>
  </si>
  <si>
    <t>upexi.com</t>
  </si>
  <si>
    <t>sedonaezrider.com</t>
  </si>
  <si>
    <t>nationaldiagnostics.com</t>
  </si>
  <si>
    <t>rickyjoy.com</t>
  </si>
  <si>
    <t>continentalplastic.com</t>
  </si>
  <si>
    <t>soft.com.sg</t>
  </si>
  <si>
    <t>hager.com</t>
  </si>
  <si>
    <t>invest4edu.com</t>
  </si>
  <si>
    <t>bookinglive.com</t>
  </si>
  <si>
    <t>lovelandcanoe.com</t>
  </si>
  <si>
    <t>love-kankei.com</t>
  </si>
  <si>
    <t>westviewgrocery.com</t>
  </si>
  <si>
    <t>springsmotel.co</t>
  </si>
  <si>
    <t>gloriajeans.com.au</t>
  </si>
  <si>
    <t>oncb.go.th</t>
  </si>
  <si>
    <t>thehamptongardens.com</t>
  </si>
  <si>
    <t>etapa.net.ec</t>
  </si>
  <si>
    <t>lohmancompany.com</t>
  </si>
  <si>
    <t>aviewfrommyseat.co.uk</t>
  </si>
  <si>
    <t>shelleyautobg.com</t>
  </si>
  <si>
    <t>jqmotorsports.com</t>
  </si>
  <si>
    <t>santaritacambios.com.py</t>
  </si>
  <si>
    <t>californiasurrogacycenter.com</t>
  </si>
  <si>
    <t>polish-actors.com</t>
  </si>
  <si>
    <t>eagleslandinglifestyle.com</t>
  </si>
  <si>
    <t>rentpinelake.com</t>
  </si>
  <si>
    <t>orderingclub.com</t>
  </si>
  <si>
    <t>casatequilana.com</t>
  </si>
  <si>
    <t>bellvalencia.com</t>
  </si>
  <si>
    <t>thegreystonevenue.com</t>
  </si>
  <si>
    <t>concretesolutionsonline.com</t>
  </si>
  <si>
    <t>clockologyapp.com</t>
  </si>
  <si>
    <t>mymts.net</t>
  </si>
  <si>
    <t>southernfrykings.com</t>
  </si>
  <si>
    <t>centraltexascriminaldefense.com</t>
  </si>
  <si>
    <t>faithola.com</t>
  </si>
  <si>
    <t>nwngas.com</t>
  </si>
  <si>
    <t>callsbm.com</t>
  </si>
  <si>
    <t>natural-armor.com</t>
  </si>
  <si>
    <t>homenhancements.com</t>
  </si>
  <si>
    <t>42ndstreetapartments.com</t>
  </si>
  <si>
    <t>stcloudwindow.com</t>
  </si>
  <si>
    <t>theshoresatclearlake.com</t>
  </si>
  <si>
    <t>mycwmusa.com</t>
  </si>
  <si>
    <t>miraclon.com</t>
  </si>
  <si>
    <t>rheemparts.com</t>
  </si>
  <si>
    <t>cbparchitects.com</t>
  </si>
  <si>
    <t>mrenj.com</t>
  </si>
  <si>
    <t>bergmancommercial.com</t>
  </si>
  <si>
    <t>kellerwilliamsgreast.com</t>
  </si>
  <si>
    <t>neighborhoodroofing.com</t>
  </si>
  <si>
    <t>seosmooth.com</t>
  </si>
  <si>
    <t>onlinevisibilitypros.com</t>
  </si>
  <si>
    <t>collegesoftballcamps.com</t>
  </si>
  <si>
    <t>inmanandstrickler.com</t>
  </si>
  <si>
    <t>adevasalonandspa.com</t>
  </si>
  <si>
    <t>italicaoliveoil.com</t>
  </si>
  <si>
    <t>gowildmagazine.com</t>
  </si>
  <si>
    <t>ewingsvoice.com</t>
  </si>
  <si>
    <t>hajewelry.com</t>
  </si>
  <si>
    <t>peekscarpet.com</t>
  </si>
  <si>
    <t>miloseries.com</t>
  </si>
  <si>
    <t>kbarkmeats.com</t>
  </si>
  <si>
    <t>toplineauto.com</t>
  </si>
  <si>
    <t>aerolutionofficial.com</t>
  </si>
  <si>
    <t>theshopgymmanassas.com</t>
  </si>
  <si>
    <t>waterbeadsaustralia.com.au</t>
  </si>
  <si>
    <t>crepier.com</t>
  </si>
  <si>
    <t>oldtimebaseball.com</t>
  </si>
  <si>
    <t>urbanbonnetco.com</t>
  </si>
  <si>
    <t>spectrumsolution.com</t>
  </si>
  <si>
    <t>lean-case.com</t>
  </si>
  <si>
    <t>shaykawaii.com</t>
  </si>
  <si>
    <t>jadbio.com</t>
  </si>
  <si>
    <t>datascientistsdiary.com</t>
  </si>
  <si>
    <t>3dstartpoint.com</t>
  </si>
  <si>
    <t>smc-physicians.com</t>
  </si>
  <si>
    <t>collectiveespresso.com</t>
  </si>
  <si>
    <t>nxtlevel.fitness</t>
  </si>
  <si>
    <t>englishstudyhere.com</t>
  </si>
  <si>
    <t>highgraindesigns.com</t>
  </si>
  <si>
    <t>finestresidences.com</t>
  </si>
  <si>
    <t>yeezys-supplys.us.com</t>
  </si>
  <si>
    <t>aatishb.com</t>
  </si>
  <si>
    <t>hayat.ba</t>
  </si>
  <si>
    <t>wrfguides.com</t>
  </si>
  <si>
    <t>graceful-spaces.com</t>
  </si>
  <si>
    <t>familyandfriendsband.com</t>
  </si>
  <si>
    <t>sowalwine.com</t>
  </si>
  <si>
    <t>mirinkitchen.net</t>
  </si>
  <si>
    <t>yofab.com</t>
  </si>
  <si>
    <t>flexhose.com</t>
  </si>
  <si>
    <t>discounttrading.com</t>
  </si>
  <si>
    <t>abogadodeelsalvadorenlosangeles.com</t>
  </si>
  <si>
    <t>inspectionengineering.com</t>
  </si>
  <si>
    <t>purina.co.za</t>
  </si>
  <si>
    <t>rapidlei.com</t>
  </si>
  <si>
    <t>linwoodcycleonline.com</t>
  </si>
  <si>
    <t>nationalvillage.com</t>
  </si>
  <si>
    <t>alinementshop.com</t>
  </si>
  <si>
    <t>sierraridgeliving.com</t>
  </si>
  <si>
    <t>mellenpress.com</t>
  </si>
  <si>
    <t>clarendoncourtapts.com</t>
  </si>
  <si>
    <t>silvercreekhc.com</t>
  </si>
  <si>
    <t>mercerint.com</t>
  </si>
  <si>
    <t>trevorsomerville.com</t>
  </si>
  <si>
    <t>cbplumbingservice.com</t>
  </si>
  <si>
    <t>texasapprovedcourses.com</t>
  </si>
  <si>
    <t>winternode.com</t>
  </si>
  <si>
    <t>elentenyimports.com</t>
  </si>
  <si>
    <t>continentalpetrelocation.com</t>
  </si>
  <si>
    <t>silzee.com</t>
  </si>
  <si>
    <t>firstfranklinfs.com</t>
  </si>
  <si>
    <t>qatestlab.com</t>
  </si>
  <si>
    <t>tiffinhouseassistedliving.com</t>
  </si>
  <si>
    <t>enjoymyprintables.com</t>
  </si>
  <si>
    <t>pentairpool.com</t>
  </si>
  <si>
    <t>premierearlychildhood.com</t>
  </si>
  <si>
    <t>activecarecenter.com</t>
  </si>
  <si>
    <t>southdevon.ac.uk</t>
  </si>
  <si>
    <t>advancedeyecareny.com</t>
  </si>
  <si>
    <t>gluxkind.com</t>
  </si>
  <si>
    <t>mcmaid.com</t>
  </si>
  <si>
    <t>famillemary.com</t>
  </si>
  <si>
    <t>propagandopolis.com</t>
  </si>
  <si>
    <t>waytnutrition.com</t>
  </si>
  <si>
    <t>wiscolactation.com</t>
  </si>
  <si>
    <t>theblankapp.com</t>
  </si>
  <si>
    <t>originsvg.com</t>
  </si>
  <si>
    <t>deadbeatclubpress.com</t>
  </si>
  <si>
    <t>edifyedmonton.com</t>
  </si>
  <si>
    <t>cbd-boxes.com</t>
  </si>
  <si>
    <t>usacoastalmarine.com</t>
  </si>
  <si>
    <t>turntabletreasures.com</t>
  </si>
  <si>
    <t>wallacetrailers.com</t>
  </si>
  <si>
    <t>nadiasyard.com</t>
  </si>
  <si>
    <t>thelittlesensorybox.com</t>
  </si>
  <si>
    <t>table-matters.com</t>
  </si>
  <si>
    <t>rangerstoday.com</t>
  </si>
  <si>
    <t>xtremecompound.com</t>
  </si>
  <si>
    <t>accel-inc.com</t>
  </si>
  <si>
    <t>ctgaming.com</t>
  </si>
  <si>
    <t>dlhospital.com</t>
  </si>
  <si>
    <t>gamer-mods.ru</t>
  </si>
  <si>
    <t>military-caskets.com</t>
  </si>
  <si>
    <t>rileycate.com</t>
  </si>
  <si>
    <t>communicationhub.com.au</t>
  </si>
  <si>
    <t>theactorsphotolab.com</t>
  </si>
  <si>
    <t>cheyenneintl.com</t>
  </si>
  <si>
    <t>richardselectricmotor.com</t>
  </si>
  <si>
    <t>spacecapital.com</t>
  </si>
  <si>
    <t>assaabloyfenestration.com</t>
  </si>
  <si>
    <t>cqpcmdkv.shop</t>
  </si>
  <si>
    <t>mysteriesintime.com</t>
  </si>
  <si>
    <t>stockholmsmassan.se</t>
  </si>
  <si>
    <t>emcustomshowpads.com</t>
  </si>
  <si>
    <t>biliblanketbaby.com</t>
  </si>
  <si>
    <t>fedomajewellery.com</t>
  </si>
  <si>
    <t>indysoft.com</t>
  </si>
  <si>
    <t>cloudsolutions.com</t>
  </si>
  <si>
    <t>kaohoon.com</t>
  </si>
  <si>
    <t>impactsociety.co</t>
  </si>
  <si>
    <t>famflowerfarm.fi</t>
  </si>
  <si>
    <t>xobccellars.com</t>
  </si>
  <si>
    <t>tchcigars.com</t>
  </si>
  <si>
    <t>form-scaffs.com</t>
  </si>
  <si>
    <t>theelephantboys.com</t>
  </si>
  <si>
    <t>hondaoftheavenuesoffers.com</t>
  </si>
  <si>
    <t>stoweboyd.com</t>
  </si>
  <si>
    <t>lavipcarservice.com</t>
  </si>
  <si>
    <t>dreamlandponies.com</t>
  </si>
  <si>
    <t>yacktman.com</t>
  </si>
  <si>
    <t>onthebeachspi.com</t>
  </si>
  <si>
    <t>hobbyknights.com</t>
  </si>
  <si>
    <t>dokjongban.com</t>
  </si>
  <si>
    <t>collaborativesolutions.com</t>
  </si>
  <si>
    <t>somaliquors.com</t>
  </si>
  <si>
    <t>parkhillrealtors.com</t>
  </si>
  <si>
    <t>autooutletusa1.com</t>
  </si>
  <si>
    <t>specialtyautoonline.com</t>
  </si>
  <si>
    <t>bensonautogroup.com</t>
  </si>
  <si>
    <t>comfort-now.com</t>
  </si>
  <si>
    <t>saimgmt.com</t>
  </si>
  <si>
    <t>stonemarkmanagementllc.com</t>
  </si>
  <si>
    <t>pcs-structural.com</t>
  </si>
  <si>
    <t>genovatoday.it</t>
  </si>
  <si>
    <t>sav-on.com</t>
  </si>
  <si>
    <t>rainlendar.net</t>
  </si>
  <si>
    <t>foothill.church</t>
  </si>
  <si>
    <t>ileanesmith.com</t>
  </si>
  <si>
    <t>ellisrealtyadvisors.com</t>
  </si>
  <si>
    <t>autoappraise.com</t>
  </si>
  <si>
    <t>mcipcorp.net</t>
  </si>
  <si>
    <t>davishomesonline.com</t>
  </si>
  <si>
    <t>sunnysideal.com</t>
  </si>
  <si>
    <t>fiberama.com</t>
  </si>
  <si>
    <t>thepharmacyservices.com</t>
  </si>
  <si>
    <t>higleyparkdental.com</t>
  </si>
  <si>
    <t>jpselectricalservices.com</t>
  </si>
  <si>
    <t>proplumbersinc.com</t>
  </si>
  <si>
    <t>westgeorgiagolfcarts.com</t>
  </si>
  <si>
    <t>bigriverracing.com</t>
  </si>
  <si>
    <t>tranquilitynh.com</t>
  </si>
  <si>
    <t>healthcarejobs.ie</t>
  </si>
  <si>
    <t>wtandersoncorp.com</t>
  </si>
  <si>
    <t>cbhomesource.com</t>
  </si>
  <si>
    <t>oxilam.com</t>
  </si>
  <si>
    <t>simonesmtlebanon.com</t>
  </si>
  <si>
    <t>htwo.com</t>
  </si>
  <si>
    <t>palmharborpremierdental.com</t>
  </si>
  <si>
    <t>dljk8.com</t>
  </si>
  <si>
    <t>aloh.com</t>
  </si>
  <si>
    <t>saratogamasonry.com</t>
  </si>
  <si>
    <t>utopiatrees.com</t>
  </si>
  <si>
    <t>alfapizzeria.com</t>
  </si>
  <si>
    <t>handmadelaconner.com</t>
  </si>
  <si>
    <t>frombalitous.com</t>
  </si>
  <si>
    <t>allvintagecards.com</t>
  </si>
  <si>
    <t>baxterblueglasses.com</t>
  </si>
  <si>
    <t>usedhomeschoolbooks.com</t>
  </si>
  <si>
    <t>lyt.com</t>
  </si>
  <si>
    <t>decolombiajoyas.com</t>
  </si>
  <si>
    <t>baileysoutdoorshop.com</t>
  </si>
  <si>
    <t>brousblades.com</t>
  </si>
  <si>
    <t>deathwishinc.eu</t>
  </si>
  <si>
    <t>flowtrac.com</t>
  </si>
  <si>
    <t>tacticalgeardistributors.com</t>
  </si>
  <si>
    <t>pactum.com</t>
  </si>
  <si>
    <t>jaguarshoes.com</t>
  </si>
  <si>
    <t>brentwoodschool.co.uk</t>
  </si>
  <si>
    <t>ayanacrystals.com</t>
  </si>
  <si>
    <t>drsmile.co.uk</t>
  </si>
  <si>
    <t>travelunicorns.com</t>
  </si>
  <si>
    <t>rpdcorp.com</t>
  </si>
  <si>
    <t>therattrick.com</t>
  </si>
  <si>
    <t>dataio.com</t>
  </si>
  <si>
    <t>colinfleminglit.com</t>
  </si>
  <si>
    <t>littlebrownrabbit.com.au</t>
  </si>
  <si>
    <t>smarter.com</t>
  </si>
  <si>
    <t>clonecorridor.com</t>
  </si>
  <si>
    <t>luxehaulers.com</t>
  </si>
  <si>
    <t>seamoney.com</t>
  </si>
  <si>
    <t>interstateheatandair.com</t>
  </si>
  <si>
    <t>villageofchandler.com</t>
  </si>
  <si>
    <t>autobahnsouth.com</t>
  </si>
  <si>
    <t>rubiconproject.com</t>
  </si>
  <si>
    <t>edwincoespirits.com</t>
  </si>
  <si>
    <t>ldavidwolfe.com</t>
  </si>
  <si>
    <t>epa608.com</t>
  </si>
  <si>
    <t>emeraldvillasapartments.com</t>
  </si>
  <si>
    <t>assesstm.com</t>
  </si>
  <si>
    <t>meritmetal.com</t>
  </si>
  <si>
    <t>myobgynboston.com</t>
  </si>
  <si>
    <t>gr-am.com</t>
  </si>
  <si>
    <t>ezbiocloud.net</t>
  </si>
  <si>
    <t>allcarpets.com.au</t>
  </si>
  <si>
    <t>eaglezip.com</t>
  </si>
  <si>
    <t>hookstitchsew.com</t>
  </si>
  <si>
    <t>gomiata.com</t>
  </si>
  <si>
    <t>carlosrepairsridge.com</t>
  </si>
  <si>
    <t>huntschristmastrees.com</t>
  </si>
  <si>
    <t>thehubstation.com</t>
  </si>
  <si>
    <t>cardinalviewseniorliving.com</t>
  </si>
  <si>
    <t>reserveofgeneva.com</t>
  </si>
  <si>
    <t>stream-tek.com</t>
  </si>
  <si>
    <t>wdma.com</t>
  </si>
  <si>
    <t>afphila.com</t>
  </si>
  <si>
    <t>thewindowdepotllc.com</t>
  </si>
  <si>
    <t>maineroofinginc.com</t>
  </si>
  <si>
    <t>donahueassociatesvt.com</t>
  </si>
  <si>
    <t>wanderwiles.com</t>
  </si>
  <si>
    <t>anthemperio.com</t>
  </si>
  <si>
    <t>driftwoodsurfshop.com</t>
  </si>
  <si>
    <t>rdodevelopment.com</t>
  </si>
  <si>
    <t>pearl-brasserie.com</t>
  </si>
  <si>
    <t>lacrosse.co.il</t>
  </si>
  <si>
    <t>paperstarlights.com</t>
  </si>
  <si>
    <t>moony.com</t>
  </si>
  <si>
    <t>erinphillipsnutrition.com</t>
  </si>
  <si>
    <t>shoprite.ng</t>
  </si>
  <si>
    <t>verymerrymovies.com</t>
  </si>
  <si>
    <t>pikecountyhs.com</t>
  </si>
  <si>
    <t>insurecadillac.com</t>
  </si>
  <si>
    <t>organictogreen.com</t>
  </si>
  <si>
    <t>supremecarts.com</t>
  </si>
  <si>
    <t>mermaidsboutique.com</t>
  </si>
  <si>
    <t>riverfallsortho.com</t>
  </si>
  <si>
    <t>linspropanetrucks.com</t>
  </si>
  <si>
    <t>keybaraustin.com</t>
  </si>
  <si>
    <t>vacavillefitness.com</t>
  </si>
  <si>
    <t>crossfithyattsville.com</t>
  </si>
  <si>
    <t>spinningcentergym.com</t>
  </si>
  <si>
    <t>rightmealz.com</t>
  </si>
  <si>
    <t>alarmclockdoc.com</t>
  </si>
  <si>
    <t>jenny-bird.ca</t>
  </si>
  <si>
    <t>poker.ru</t>
  </si>
  <si>
    <t>bd-cap.com</t>
  </si>
  <si>
    <t>ateam-oracle.com</t>
  </si>
  <si>
    <t>accidentaltravelwriter.com</t>
  </si>
  <si>
    <t>slocountygolf.com</t>
  </si>
  <si>
    <t>cartoncraftinc.com</t>
  </si>
  <si>
    <t>thebiggamehunter.com</t>
  </si>
  <si>
    <t>hometownhockeymn.com</t>
  </si>
  <si>
    <t>conceptatech.com</t>
  </si>
  <si>
    <t>techspace.africa</t>
  </si>
  <si>
    <t>buyerpersona.com</t>
  </si>
  <si>
    <t>crate61.com</t>
  </si>
  <si>
    <t>motortechnologyinc.com</t>
  </si>
  <si>
    <t>appliancepartsgroup.com</t>
  </si>
  <si>
    <t>cactusworld.com</t>
  </si>
  <si>
    <t>ac-poitiers.fr</t>
  </si>
  <si>
    <t>678vintagecameras.ca</t>
  </si>
  <si>
    <t>dtek.com</t>
  </si>
  <si>
    <t>sajcrr.com</t>
  </si>
  <si>
    <t>tigerssports.com</t>
  </si>
  <si>
    <t>washingtonthoroughbred.com</t>
  </si>
  <si>
    <t>saltytub.com</t>
  </si>
  <si>
    <t>boilingpotnc.com</t>
  </si>
  <si>
    <t>vinehospitality.com</t>
  </si>
  <si>
    <t>shangrilaguestranch.com</t>
  </si>
  <si>
    <t>japanfans.nl</t>
  </si>
  <si>
    <t>villahyggehotel.com</t>
  </si>
  <si>
    <t>dyemadyarns.com</t>
  </si>
  <si>
    <t>global-exchange.fr</t>
  </si>
  <si>
    <t>pacificviewapthomes.com</t>
  </si>
  <si>
    <t>lasalesny.com</t>
  </si>
  <si>
    <t>nicerideauto.com</t>
  </si>
  <si>
    <t>mamimoroma.it</t>
  </si>
  <si>
    <t>arelaw.com</t>
  </si>
  <si>
    <t>sumproduct.com</t>
  </si>
  <si>
    <t>oakvilleindianmounds.com</t>
  </si>
  <si>
    <t>hangargrillpub.com</t>
  </si>
  <si>
    <t>minvu.gob.cl</t>
  </si>
  <si>
    <t>tonevendor.com</t>
  </si>
  <si>
    <t>woodworkingnut.com</t>
  </si>
  <si>
    <t>mcbayperformance.com</t>
  </si>
  <si>
    <t>redrabbitaesthetics.com</t>
  </si>
  <si>
    <t>perfectswinggolf.com</t>
  </si>
  <si>
    <t>sonotec.com</t>
  </si>
  <si>
    <t>tazaproducts.com</t>
  </si>
  <si>
    <t>wmatyourdoor.com</t>
  </si>
  <si>
    <t>pti.com</t>
  </si>
  <si>
    <t>dandpperformance.net</t>
  </si>
  <si>
    <t>gopherseweranddrain.com</t>
  </si>
  <si>
    <t>pcgoldinc.com</t>
  </si>
  <si>
    <t>bristolparkcypress.com</t>
  </si>
  <si>
    <t>morrow-construction.com</t>
  </si>
  <si>
    <t>mirskyelectric.com</t>
  </si>
  <si>
    <t>akamaiglass.com</t>
  </si>
  <si>
    <t>premierroofingalaska.com</t>
  </si>
  <si>
    <t>allimax.us</t>
  </si>
  <si>
    <t>itesm.mx</t>
  </si>
  <si>
    <t>customtanz.com</t>
  </si>
  <si>
    <t>capitolspine.com</t>
  </si>
  <si>
    <t>ampbeauty.com</t>
  </si>
  <si>
    <t>everetteaviation.com</t>
  </si>
  <si>
    <t>steinesthetics.com</t>
  </si>
  <si>
    <t>gogoanime.com.es</t>
  </si>
  <si>
    <t>pepperandpine.com</t>
  </si>
  <si>
    <t>advancetextile.net</t>
  </si>
  <si>
    <t>stollrug.com</t>
  </si>
  <si>
    <t>saddlebackvinyl.com</t>
  </si>
  <si>
    <t>cuneiformrecords.com</t>
  </si>
  <si>
    <t>ridevoltaic.com</t>
  </si>
  <si>
    <t>fireinspectionservices.com</t>
  </si>
  <si>
    <t>lymansamishfurniture.com</t>
  </si>
  <si>
    <t>artsanddesigns.com</t>
  </si>
  <si>
    <t>karuizawa-kankokyokai.jp</t>
  </si>
  <si>
    <t>coachjbstore.com</t>
  </si>
  <si>
    <t>publicsafetyunlimited.com</t>
  </si>
  <si>
    <t>ogequip.com</t>
  </si>
  <si>
    <t>coastalsolenc.com</t>
  </si>
  <si>
    <t>jobst.com</t>
  </si>
  <si>
    <t>cmgconsulting.com</t>
  </si>
  <si>
    <t>lightjourney.com.sg</t>
  </si>
  <si>
    <t>opet.com.tr</t>
  </si>
  <si>
    <t>trackershop-uk.com</t>
  </si>
  <si>
    <t>aussieworld.com.au</t>
  </si>
  <si>
    <t>waynemeatcorp.com</t>
  </si>
  <si>
    <t>commedesfkdown.com</t>
  </si>
  <si>
    <t>nomadicfriends.com</t>
  </si>
  <si>
    <t>elektor.com</t>
  </si>
  <si>
    <t>cursosaula21.com</t>
  </si>
  <si>
    <t>capturehighered.com</t>
  </si>
  <si>
    <t>clearlinkpartners.com</t>
  </si>
  <si>
    <t>roadwatch.com</t>
  </si>
  <si>
    <t>krishaweb.com</t>
  </si>
  <si>
    <t>contents.com</t>
  </si>
  <si>
    <t>anyforsoft.com</t>
  </si>
  <si>
    <t>brickstreetplumbinghvac.com</t>
  </si>
  <si>
    <t>gastonoms.com</t>
  </si>
  <si>
    <t>ripropinfo.com</t>
  </si>
  <si>
    <t>calabriavillagepizza.com</t>
  </si>
  <si>
    <t>superiormotorcompany.com</t>
  </si>
  <si>
    <t>wake-smith.co.uk</t>
  </si>
  <si>
    <t>humdingerbrewing.com</t>
  </si>
  <si>
    <t>highlanddda.com</t>
  </si>
  <si>
    <t>edenweddingevents.com</t>
  </si>
  <si>
    <t>granddentallockport.com</t>
  </si>
  <si>
    <t>travellersquest.com</t>
  </si>
  <si>
    <t>blindguy.net</t>
  </si>
  <si>
    <t>thisbelongsinamuseum.com</t>
  </si>
  <si>
    <t>genins.com</t>
  </si>
  <si>
    <t>wardrealtyservices.com</t>
  </si>
  <si>
    <t>fflmission.com</t>
  </si>
  <si>
    <t>superiorrubberstamp.com</t>
  </si>
  <si>
    <t>whseniorliving.com</t>
  </si>
  <si>
    <t>highlandseniorliving.com</t>
  </si>
  <si>
    <t>laboelaw.com</t>
  </si>
  <si>
    <t>ihearterickson.com</t>
  </si>
  <si>
    <t>mikesplumbingchicago.com</t>
  </si>
  <si>
    <t>finelinetrim.com</t>
  </si>
  <si>
    <t>citiquartz.com</t>
  </si>
  <si>
    <t>kassonkeller.com</t>
  </si>
  <si>
    <t>waldensviewseniorliving.com</t>
  </si>
  <si>
    <t>windsorhotelinc.com</t>
  </si>
  <si>
    <t>allurecentralcoast.com</t>
  </si>
  <si>
    <t>hiddenlakedentalgroup.com</t>
  </si>
  <si>
    <t>chemtac.com</t>
  </si>
  <si>
    <t>ercolespizza.com</t>
  </si>
  <si>
    <t>norberthood.com</t>
  </si>
  <si>
    <t>rockstarathleticscheer.com</t>
  </si>
  <si>
    <t>capokb.com</t>
  </si>
  <si>
    <t>awesense.com</t>
  </si>
  <si>
    <t>zeus.com.my</t>
  </si>
  <si>
    <t>triplebristle.com</t>
  </si>
  <si>
    <t>lenoxfit.com</t>
  </si>
  <si>
    <t>broadwaygoldcenter.com</t>
  </si>
  <si>
    <t>thegordonwang.com</t>
  </si>
  <si>
    <t>deluxebackgammon.co.uk</t>
  </si>
  <si>
    <t>thebestthings.com</t>
  </si>
  <si>
    <t>miamilots.com</t>
  </si>
  <si>
    <t>restorationseeds.com</t>
  </si>
  <si>
    <t>urtekrambeauty.com</t>
  </si>
  <si>
    <t>comfortprosuits.com</t>
  </si>
  <si>
    <t>ranchopillow.com</t>
  </si>
  <si>
    <t>jalonisdead.com</t>
  </si>
  <si>
    <t>sunnysvegas.com</t>
  </si>
  <si>
    <t>trionz.com</t>
  </si>
  <si>
    <t>minamimachida-grandberrypark.com</t>
  </si>
  <si>
    <t>brocksgap.com</t>
  </si>
  <si>
    <t>baptisthealthspinecenter.com</t>
  </si>
  <si>
    <t>tetralaval.com</t>
  </si>
  <si>
    <t>sparkulous.com</t>
  </si>
  <si>
    <t>shoptaby.com</t>
  </si>
  <si>
    <t>2xecommerce.com</t>
  </si>
  <si>
    <t>discoverinverclyde.com</t>
  </si>
  <si>
    <t>isystem.com</t>
  </si>
  <si>
    <t>ecadstar.com</t>
  </si>
  <si>
    <t>repsol.us</t>
  </si>
  <si>
    <t>rbbusa.com</t>
  </si>
  <si>
    <t>dunkertoncoop.com</t>
  </si>
  <si>
    <t>skanska.co.uk</t>
  </si>
  <si>
    <t>handmadeidaho.com</t>
  </si>
  <si>
    <t>goblingearclub.com</t>
  </si>
  <si>
    <t>noblebiomaterials.com</t>
  </si>
  <si>
    <t>shipmobile.com</t>
  </si>
  <si>
    <t>lolabellspet.com</t>
  </si>
  <si>
    <t>easterncity.co.uk</t>
  </si>
  <si>
    <t>macaronsandmore.com</t>
  </si>
  <si>
    <t>twontow.com</t>
  </si>
  <si>
    <t>myyardtech.com</t>
  </si>
  <si>
    <t>shopdominionvalley.com</t>
  </si>
  <si>
    <t>bpmrealtors.com</t>
  </si>
  <si>
    <t>shiftlinkapp.com</t>
  </si>
  <si>
    <t>magnoliatrace.net</t>
  </si>
  <si>
    <t>coopmaple.com</t>
  </si>
  <si>
    <t>hazelridgevet.com</t>
  </si>
  <si>
    <t>ssilocators.com</t>
  </si>
  <si>
    <t>brookefieldapartments.com</t>
  </si>
  <si>
    <t>sunsetvethospital.com</t>
  </si>
  <si>
    <t>saastrannual.com</t>
  </si>
  <si>
    <t>builtatlightspeed.com</t>
  </si>
  <si>
    <t>trainingcentertechnologies.com</t>
  </si>
  <si>
    <t>annaisaiko.com</t>
  </si>
  <si>
    <t>nourishmefree.com</t>
  </si>
  <si>
    <t>appalachianaggregates.com</t>
  </si>
  <si>
    <t>onboardhospitality.com</t>
  </si>
  <si>
    <t>gratlantalaw.com</t>
  </si>
  <si>
    <t>showcaselc.com</t>
  </si>
  <si>
    <t>drdenadinardo.com</t>
  </si>
  <si>
    <t>rehkopfs.com</t>
  </si>
  <si>
    <t>njpropertyfax.com</t>
  </si>
  <si>
    <t>5300centre.com</t>
  </si>
  <si>
    <t>dwtraditions.com</t>
  </si>
  <si>
    <t>simivalleyemergencyplumbing.com</t>
  </si>
  <si>
    <t>wallterra.com</t>
  </si>
  <si>
    <t>regentsrs.com</t>
  </si>
  <si>
    <t>johnpitre.com</t>
  </si>
  <si>
    <t>lehighvalleymadepossible.com</t>
  </si>
  <si>
    <t>orican.com</t>
  </si>
  <si>
    <t>twowildsoulsphotography.com</t>
  </si>
  <si>
    <t>grantlibrary.net</t>
  </si>
  <si>
    <t>drgregmueller.com</t>
  </si>
  <si>
    <t>tshirtdeal.nl</t>
  </si>
  <si>
    <t>oldglorygym.com</t>
  </si>
  <si>
    <t>stitchzone.com</t>
  </si>
  <si>
    <t>modahomes.com</t>
  </si>
  <si>
    <t>edge-ma.com</t>
  </si>
  <si>
    <t>bikesrepublic.com</t>
  </si>
  <si>
    <t>newconcepttech.com</t>
  </si>
  <si>
    <t>flieber.com</t>
  </si>
  <si>
    <t>erplain.com</t>
  </si>
  <si>
    <t>homesbracelets.com</t>
  </si>
  <si>
    <t>blink267.com</t>
  </si>
  <si>
    <t>bigben7.com</t>
  </si>
  <si>
    <t>northcypresswomenscenter.com</t>
  </si>
  <si>
    <t>downtownpaloaltorestaurants.com</t>
  </si>
  <si>
    <t>groovygreenliving.com</t>
  </si>
  <si>
    <t>pichinchaesturismo.com</t>
  </si>
  <si>
    <t>heycuties.com</t>
  </si>
  <si>
    <t>studiotax.com</t>
  </si>
  <si>
    <t>basis.cloud</t>
  </si>
  <si>
    <t>mammothinteractive.com</t>
  </si>
  <si>
    <t>bonafidebeauty.com</t>
  </si>
  <si>
    <t>lacorona.com.mx</t>
  </si>
  <si>
    <t>shoplumed.com</t>
  </si>
  <si>
    <t>roy-rogers.com</t>
  </si>
  <si>
    <t>sportcourtofpgh.com</t>
  </si>
  <si>
    <t>powermat.com</t>
  </si>
  <si>
    <t>chapmanbasketballacademy.com</t>
  </si>
  <si>
    <t>runtoledo.com</t>
  </si>
  <si>
    <t>sgdiscos.com</t>
  </si>
  <si>
    <t>hometeamvr.com</t>
  </si>
  <si>
    <t>classiquejewelers.com</t>
  </si>
  <si>
    <t>sarasotachabad.com</t>
  </si>
  <si>
    <t>onesilq.com</t>
  </si>
  <si>
    <t>tonyssiesta.com</t>
  </si>
  <si>
    <t>mayville.lib.wi.us</t>
  </si>
  <si>
    <t>summitthaico.com</t>
  </si>
  <si>
    <t>alliantliving.com</t>
  </si>
  <si>
    <t>greatraterentals.com</t>
  </si>
  <si>
    <t>legendsauto.com</t>
  </si>
  <si>
    <t>nicholaswealth.com</t>
  </si>
  <si>
    <t>progressivenational.com</t>
  </si>
  <si>
    <t>cmascolonialbuickgmc.com</t>
  </si>
  <si>
    <t>elitecarcredit.com</t>
  </si>
  <si>
    <t>liveatridpath.com</t>
  </si>
  <si>
    <t>topedinburghhotels.com</t>
  </si>
  <si>
    <t>the900apts.com</t>
  </si>
  <si>
    <t>birdgard.com</t>
  </si>
  <si>
    <t>interaoncology.com</t>
  </si>
  <si>
    <t>skyhookgames.com</t>
  </si>
  <si>
    <t>proprofsdesk.com</t>
  </si>
  <si>
    <t>thevelvetlife.com</t>
  </si>
  <si>
    <t>mandolinsushi.cfd</t>
  </si>
  <si>
    <t>canyonrv.com</t>
  </si>
  <si>
    <t>steverrobbins.com</t>
  </si>
  <si>
    <t>corehunterschase.com</t>
  </si>
  <si>
    <t>cedarcoveassistedliving.com</t>
  </si>
  <si>
    <t>qmedichealth.com</t>
  </si>
  <si>
    <t>oneoakplace.com</t>
  </si>
  <si>
    <t>thelandingoflongcove.com</t>
  </si>
  <si>
    <t>seniorlivinghiring.com</t>
  </si>
  <si>
    <t>thefengshuilife.com</t>
  </si>
  <si>
    <t>fmlsstore.com</t>
  </si>
  <si>
    <t>bcjplastics.com.au</t>
  </si>
  <si>
    <t>reliableec.com</t>
  </si>
  <si>
    <t>sharonsheating.com</t>
  </si>
  <si>
    <t>crescentcitykayak.com</t>
  </si>
  <si>
    <t>mcjags.com</t>
  </si>
  <si>
    <t>geonetric.com</t>
  </si>
  <si>
    <t>attorneydanwalsh.com</t>
  </si>
  <si>
    <t>storybookgardens.club</t>
  </si>
  <si>
    <t>ahusc.net</t>
  </si>
  <si>
    <t>bodymeasure.ca</t>
  </si>
  <si>
    <t>tvlineups.com</t>
  </si>
  <si>
    <t>hmclubbock.com</t>
  </si>
  <si>
    <t>larucebeauty.com</t>
  </si>
  <si>
    <t>oceansliquor.com</t>
  </si>
  <si>
    <t>mountainvalleylodge.com</t>
  </si>
  <si>
    <t>thestroudcourier.com</t>
  </si>
  <si>
    <t>wegrowpros.com</t>
  </si>
  <si>
    <t>protomatic.com</t>
  </si>
  <si>
    <t>smallsolutionsheatingandairconditioning.com</t>
  </si>
  <si>
    <t>hardcoregymspokane.com</t>
  </si>
  <si>
    <t>musclebeach.net</t>
  </si>
  <si>
    <t>thegymneststudio.com</t>
  </si>
  <si>
    <t>seabreezesyrups.com</t>
  </si>
  <si>
    <t>costgallery.com</t>
  </si>
  <si>
    <t>measurefabric.com</t>
  </si>
  <si>
    <t>doramaejewelry.com</t>
  </si>
  <si>
    <t>kemhan.go.id</t>
  </si>
  <si>
    <t>nogalis.com</t>
  </si>
  <si>
    <t>wizardmac.com</t>
  </si>
  <si>
    <t>endeavorct.com</t>
  </si>
  <si>
    <t>thehempcompany.com</t>
  </si>
  <si>
    <t>antiagingbed.com</t>
  </si>
  <si>
    <t>hamrickmills.com</t>
  </si>
  <si>
    <t>endofaustin.com</t>
  </si>
  <si>
    <t>simbott.com</t>
  </si>
  <si>
    <t>parciparlahome.com</t>
  </si>
  <si>
    <t>nanotechenergy.com</t>
  </si>
  <si>
    <t>bullsbattery.com</t>
  </si>
  <si>
    <t>agilemining.com.au</t>
  </si>
  <si>
    <t>minimalloutlet.com</t>
  </si>
  <si>
    <t>microsemi.com</t>
  </si>
  <si>
    <t>nationalticket.com</t>
  </si>
  <si>
    <t>feastonbrilliant.com</t>
  </si>
  <si>
    <t>badgirlsyoga.com</t>
  </si>
  <si>
    <t>sushihutsalinas.com</t>
  </si>
  <si>
    <t>inntrusted.com</t>
  </si>
  <si>
    <t>ulianaestate.com</t>
  </si>
  <si>
    <t>hideahose.com</t>
  </si>
  <si>
    <t>georgebillis.com</t>
  </si>
  <si>
    <t>vestaviaeyecare.com</t>
  </si>
  <si>
    <t>wintersfh.com</t>
  </si>
  <si>
    <t>tritechcomm.com</t>
  </si>
  <si>
    <t>untitledrestaurant.com</t>
  </si>
  <si>
    <t>versoriaonline.com</t>
  </si>
  <si>
    <t>reoora.com</t>
  </si>
  <si>
    <t>broadway-cuisine.com</t>
  </si>
  <si>
    <t>redstar2pizza.com</t>
  </si>
  <si>
    <t>praisecenterchurch.com</t>
  </si>
  <si>
    <t>ecomap.tech</t>
  </si>
  <si>
    <t>velocolour.com</t>
  </si>
  <si>
    <t>sedimentbuster.com</t>
  </si>
  <si>
    <t>ltvco.com</t>
  </si>
  <si>
    <t>unboundroots.com</t>
  </si>
  <si>
    <t>flyppc.com</t>
  </si>
  <si>
    <t>superfund.com</t>
  </si>
  <si>
    <t>bolton-finance.co.uk</t>
  </si>
  <si>
    <t>hendersonnebraska.com</t>
  </si>
  <si>
    <t>albuquerquegrand.com</t>
  </si>
  <si>
    <t>villaserenaretirement.com</t>
  </si>
  <si>
    <t>theprivatepracticepro.com</t>
  </si>
  <si>
    <t>chevroletpartscanada-spc.ca</t>
  </si>
  <si>
    <t>beaconinvesting.com</t>
  </si>
  <si>
    <t>propertymanagerskc.com</t>
  </si>
  <si>
    <t>eemodelingsystem.com</t>
  </si>
  <si>
    <t>adirondackdentalgrp.com</t>
  </si>
  <si>
    <t>maseratiwny.com</t>
  </si>
  <si>
    <t>barbarahitching.com</t>
  </si>
  <si>
    <t>planningalliance.com</t>
  </si>
  <si>
    <t>picknsavemastercard.com</t>
  </si>
  <si>
    <t>petliferadio.com</t>
  </si>
  <si>
    <t>livationct.com</t>
  </si>
  <si>
    <t>beveragejournalinc.com</t>
  </si>
  <si>
    <t>mickeygrosman.com</t>
  </si>
  <si>
    <t>hatcmagazine.com</t>
  </si>
  <si>
    <t>hohm.life</t>
  </si>
  <si>
    <t>athlone.ie</t>
  </si>
  <si>
    <t>follylolly.com</t>
  </si>
  <si>
    <t>haloathleticcenter.com</t>
  </si>
  <si>
    <t>brewfitnessmke.com</t>
  </si>
  <si>
    <t>therecoverylodge.co.uk</t>
  </si>
  <si>
    <t>swancreekwholesale.com</t>
  </si>
  <si>
    <t>empowering-people.net</t>
  </si>
  <si>
    <t>foodyworld.ca</t>
  </si>
  <si>
    <t>catalogue.co</t>
  </si>
  <si>
    <t>mymexicostore.com</t>
  </si>
  <si>
    <t>vitalsignsmed.com</t>
  </si>
  <si>
    <t>blsschool.co.uk</t>
  </si>
  <si>
    <t>wildlifenomads.com</t>
  </si>
  <si>
    <t>learnwithpuzzles.com</t>
  </si>
  <si>
    <t>sensient-beauty.com</t>
  </si>
  <si>
    <t>casalindasc.com</t>
  </si>
  <si>
    <t>dannys-donuts.com</t>
  </si>
  <si>
    <t>benstore.com.ph</t>
  </si>
  <si>
    <t>thehockeyproshop.com</t>
  </si>
  <si>
    <t>forenova.com</t>
  </si>
  <si>
    <t>fsi-sales.com</t>
  </si>
  <si>
    <t>fortiumpartners.com</t>
  </si>
  <si>
    <t>carevitality.com</t>
  </si>
  <si>
    <t>personaledgefitness.com</t>
  </si>
  <si>
    <t>diamondsportstrainingcenter.com</t>
  </si>
  <si>
    <t>singularcycles.com</t>
  </si>
  <si>
    <t>jubileescents.co.uk</t>
  </si>
  <si>
    <t>quillandsteel.com</t>
  </si>
  <si>
    <t>luigisitalia.com</t>
  </si>
  <si>
    <t>thefeistygoblin.com</t>
  </si>
  <si>
    <t>aniesahanson.com</t>
  </si>
  <si>
    <t>integratelecom.com</t>
  </si>
  <si>
    <t>precisionfiltration.com</t>
  </si>
  <si>
    <t>ceres.ca.us</t>
  </si>
  <si>
    <t>52pi.com</t>
  </si>
  <si>
    <t>jumpstartqualitychildcare.com</t>
  </si>
  <si>
    <t>metroairmn.com</t>
  </si>
  <si>
    <t>thegratefulcupmaine.com</t>
  </si>
  <si>
    <t>tulsafoodtrucks.com</t>
  </si>
  <si>
    <t>whisperingoakstx.com</t>
  </si>
  <si>
    <t>astoriaparkseniorliving.com</t>
  </si>
  <si>
    <t>sokobanonline.com</t>
  </si>
  <si>
    <t>sequoiaknolls.com</t>
  </si>
  <si>
    <t>berrodinbb.com</t>
  </si>
  <si>
    <t>eastbocadental.com</t>
  </si>
  <si>
    <t>willistonchamber.com</t>
  </si>
  <si>
    <t>gospel1190.com</t>
  </si>
  <si>
    <t>aircas.ac.cn</t>
  </si>
  <si>
    <t>bibeachrealestate.com</t>
  </si>
  <si>
    <t>dentcore.com</t>
  </si>
  <si>
    <t>onlinefence.com</t>
  </si>
  <si>
    <t>socialprogress.co.uk</t>
  </si>
  <si>
    <t>twistedwrenchco.com</t>
  </si>
  <si>
    <t>actrashhauling.com</t>
  </si>
  <si>
    <t>nocnok.com</t>
  </si>
  <si>
    <t>veganisingit.com</t>
  </si>
  <si>
    <t>simplifychurch.com</t>
  </si>
  <si>
    <t>citiglobal.com.ph</t>
  </si>
  <si>
    <t>dictionaryofspiritualterms.com</t>
  </si>
  <si>
    <t>solsticeseniorlivingpalatine.com</t>
  </si>
  <si>
    <t>vitalianorthroyalton.com</t>
  </si>
  <si>
    <t>thepointeatoceanboulevard.com</t>
  </si>
  <si>
    <t>epsteinostrove.com</t>
  </si>
  <si>
    <t>unearthedrentals.com</t>
  </si>
  <si>
    <t>floridasbestrealty.com</t>
  </si>
  <si>
    <t>electrician-culvercity.com</t>
  </si>
  <si>
    <t>levyonline.com</t>
  </si>
  <si>
    <t>bostonprivatedetectives.com</t>
  </si>
  <si>
    <t>selectco-op.com</t>
  </si>
  <si>
    <t>sierraintegrative.com</t>
  </si>
  <si>
    <t>rupleproperties.com</t>
  </si>
  <si>
    <t>barbicanworld.com</t>
  </si>
  <si>
    <t>symmetrypartners.com</t>
  </si>
  <si>
    <t>asianausa.com</t>
  </si>
  <si>
    <t>wartstick.com</t>
  </si>
  <si>
    <t>seasonly.fr</t>
  </si>
  <si>
    <t>woodsbury.com</t>
  </si>
  <si>
    <t>beehiveskatedenver.com</t>
  </si>
  <si>
    <t>rossocaffe.com</t>
  </si>
  <si>
    <t>lesliefurniture.com</t>
  </si>
  <si>
    <t>foodanddrinknetwork.co.uk</t>
  </si>
  <si>
    <t>flavorite.net</t>
  </si>
  <si>
    <t>corkslang.com</t>
  </si>
  <si>
    <t>zip-dang.com</t>
  </si>
  <si>
    <t>datingspot24.co.uk</t>
  </si>
  <si>
    <t>ccrwealth.com</t>
  </si>
  <si>
    <t>barobinson.com</t>
  </si>
  <si>
    <t>regency-generators.co.uk</t>
  </si>
  <si>
    <t>waltrakowich.com</t>
  </si>
  <si>
    <t>thewatchery.com</t>
  </si>
  <si>
    <t>scatoladeltempo.com</t>
  </si>
  <si>
    <t>poppophurray.com</t>
  </si>
  <si>
    <t>mephistoshoesnorthwest.com</t>
  </si>
  <si>
    <t>impeccablesmiles.com</t>
  </si>
  <si>
    <t>bobbcatfilms.com</t>
  </si>
  <si>
    <t>victoriancosmetic.com.au</t>
  </si>
  <si>
    <t>exeterleisure.com</t>
  </si>
  <si>
    <t>mannequinmode.com</t>
  </si>
  <si>
    <t>thetempletrail.com</t>
  </si>
  <si>
    <t>thehouseofmarley.co.uk</t>
  </si>
  <si>
    <t>bestcareems.com</t>
  </si>
  <si>
    <t>brea.ca.us</t>
  </si>
  <si>
    <t>sevignystudio.com</t>
  </si>
  <si>
    <t>curatetelluride.com</t>
  </si>
  <si>
    <t>opml.co.uk</t>
  </si>
  <si>
    <t>enjoy-swimming.com</t>
  </si>
  <si>
    <t>cuore.ch</t>
  </si>
  <si>
    <t>exploringholland.com</t>
  </si>
  <si>
    <t>goldenoakadultschool.com</t>
  </si>
  <si>
    <t>breezypointbar.com</t>
  </si>
  <si>
    <t>barefootneedleart.com</t>
  </si>
  <si>
    <t>offthewallplays.com</t>
  </si>
  <si>
    <t>viajesnuevayork.com</t>
  </si>
  <si>
    <t>cascadeplaytime.com</t>
  </si>
  <si>
    <t>cutedreamystore.com</t>
  </si>
  <si>
    <t>freebies4mom.com</t>
  </si>
  <si>
    <t>guarinomd.com</t>
  </si>
  <si>
    <t>truenorth.co</t>
  </si>
  <si>
    <t>armandostacos.site</t>
  </si>
  <si>
    <t>csgpay.com</t>
  </si>
  <si>
    <t>churchfacilitiesexpo.com</t>
  </si>
  <si>
    <t>jpmorganchina.com.cn</t>
  </si>
  <si>
    <t>barnettlegalteam.com</t>
  </si>
  <si>
    <t>broadwellplymouth.com</t>
  </si>
  <si>
    <t>watersedgedayspa.com</t>
  </si>
  <si>
    <t>willdenfamilydental.com</t>
  </si>
  <si>
    <t>troyerbuilders.net</t>
  </si>
  <si>
    <t>anxlife.com</t>
  </si>
  <si>
    <t>livehillsidepointe.com</t>
  </si>
  <si>
    <t>greenridgeacres.com</t>
  </si>
  <si>
    <t>iospress.com</t>
  </si>
  <si>
    <t>spiritelectronics.com</t>
  </si>
  <si>
    <t>rogodigital.design</t>
  </si>
  <si>
    <t>pacificveterinaryhospital.com</t>
  </si>
  <si>
    <t>mailcentercos.com</t>
  </si>
  <si>
    <t>fireplacelouisville.com</t>
  </si>
  <si>
    <t>larsnysom.com</t>
  </si>
  <si>
    <t>idealservicesonline.com</t>
  </si>
  <si>
    <t>theapplesinmyorchard.com</t>
  </si>
  <si>
    <t>skyboxrealty.com</t>
  </si>
  <si>
    <t>daviekaplan.com</t>
  </si>
  <si>
    <t>westmorelandtn.com</t>
  </si>
  <si>
    <t>moderneatroosevelt.com</t>
  </si>
  <si>
    <t>victoriaspringsapartments.com</t>
  </si>
  <si>
    <t>seniorlivingorem.com</t>
  </si>
  <si>
    <t>stoneypointmeadows.com</t>
  </si>
  <si>
    <t>homefieldenergy.com</t>
  </si>
  <si>
    <t>nwnavigator.com</t>
  </si>
  <si>
    <t>neubertpainting.com</t>
  </si>
  <si>
    <t>lancasterroofingcompany.com</t>
  </si>
  <si>
    <t>treetotreeidaho.com</t>
  </si>
  <si>
    <t>specializedrealty.com</t>
  </si>
  <si>
    <t>acornstairlifts.ca</t>
  </si>
  <si>
    <t>mygreenbeltdentist.com</t>
  </si>
  <si>
    <t>fooddeliveryguru.com</t>
  </si>
  <si>
    <t>verfoodsolutions.com</t>
  </si>
  <si>
    <t>saltylocksextensions.com</t>
  </si>
  <si>
    <t>dunnage-eng.com</t>
  </si>
  <si>
    <t>gulfshoresgear.com</t>
  </si>
  <si>
    <t>readinginpublic.com</t>
  </si>
  <si>
    <t>healhousecall.com</t>
  </si>
  <si>
    <t>carbonboro.com</t>
  </si>
  <si>
    <t>ritchsgym.com</t>
  </si>
  <si>
    <t>heavenandearthonline.com</t>
  </si>
  <si>
    <t>constructionsales.com.au</t>
  </si>
  <si>
    <t>arvixe.com</t>
  </si>
  <si>
    <t>groovydc.com</t>
  </si>
  <si>
    <t>stefross.com</t>
  </si>
  <si>
    <t>townhallstreams.com</t>
  </si>
  <si>
    <t>samy.com</t>
  </si>
  <si>
    <t>visionaerial.com</t>
  </si>
  <si>
    <t>frpoffroad.com</t>
  </si>
  <si>
    <t>metalroofingwholesalers.com</t>
  </si>
  <si>
    <t>maplecrestinn.ca</t>
  </si>
  <si>
    <t>zhongan.com</t>
  </si>
  <si>
    <t>rskfragrance.com</t>
  </si>
  <si>
    <t>coffeeindustryjobs.com</t>
  </si>
  <si>
    <t>rosstables.com</t>
  </si>
  <si>
    <t>legerskisausage.com</t>
  </si>
  <si>
    <t>italianpavilionpizzeria.com</t>
  </si>
  <si>
    <t>taylorstanford.com</t>
  </si>
  <si>
    <t>gardentoscanaresort.com</t>
  </si>
  <si>
    <t>drainsbyjames.com</t>
  </si>
  <si>
    <t>escuelamiami.com</t>
  </si>
  <si>
    <t>bay-made.com</t>
  </si>
  <si>
    <t>superiorusedcars.com</t>
  </si>
  <si>
    <t>originalbeans.com</t>
  </si>
  <si>
    <t>pilothouse.co</t>
  </si>
  <si>
    <t>belatragames.com</t>
  </si>
  <si>
    <t>passthencmhce.com</t>
  </si>
  <si>
    <t>sheltercoveapartments.com</t>
  </si>
  <si>
    <t>hendrixapartments.com</t>
  </si>
  <si>
    <t>stoladi.com</t>
  </si>
  <si>
    <t>townshippharmacyrx.com</t>
  </si>
  <si>
    <t>designsandsignsonline.com</t>
  </si>
  <si>
    <t>madeirarent.pt</t>
  </si>
  <si>
    <t>lisasfifthstreetdiner.com</t>
  </si>
  <si>
    <t>rhythmapts.com</t>
  </si>
  <si>
    <t>sam.com</t>
  </si>
  <si>
    <t>pjlabs.com</t>
  </si>
  <si>
    <t>teamscopeapp.com</t>
  </si>
  <si>
    <t>valleyviewgranite.com</t>
  </si>
  <si>
    <t>tmcpropertymanagement.com</t>
  </si>
  <si>
    <t>regionalhomesbartow.com</t>
  </si>
  <si>
    <t>thecastleguy.co.uk</t>
  </si>
  <si>
    <t>virksomhedsguiden.dk</t>
  </si>
  <si>
    <t>gallowayseniorliving.com</t>
  </si>
  <si>
    <t>rivervalleyseniorliving.com</t>
  </si>
  <si>
    <t>zipcode-finder.com</t>
  </si>
  <si>
    <t>ramglass.com</t>
  </si>
  <si>
    <t>hompm.com</t>
  </si>
  <si>
    <t>renewedwellness.net</t>
  </si>
  <si>
    <t>usuprintmail.com</t>
  </si>
  <si>
    <t>legacytourtravel.com</t>
  </si>
  <si>
    <t>salehlawgroup.com</t>
  </si>
  <si>
    <t>boogiesbiloxi.com</t>
  </si>
  <si>
    <t>blueivycoaching.com</t>
  </si>
  <si>
    <t>maltaparadise.com</t>
  </si>
  <si>
    <t>thefilmgeezers.com</t>
  </si>
  <si>
    <t>houseofwinenj.com</t>
  </si>
  <si>
    <t>ishootshows.com</t>
  </si>
  <si>
    <t>thesignelf.com</t>
  </si>
  <si>
    <t>fullridecycling.com</t>
  </si>
  <si>
    <t>teamdeutschland.de</t>
  </si>
  <si>
    <t>thepromiseco.com</t>
  </si>
  <si>
    <t>geocities.jp</t>
  </si>
  <si>
    <t>incrediwearequine.com</t>
  </si>
  <si>
    <t>frenchfiller.com</t>
  </si>
  <si>
    <t>allstag.com</t>
  </si>
  <si>
    <t>thru-hiker.com</t>
  </si>
  <si>
    <t>allsport.ir</t>
  </si>
  <si>
    <t>thecelebrationco.com</t>
  </si>
  <si>
    <t>braskinc.com</t>
  </si>
  <si>
    <t>commissioncrowd.com</t>
  </si>
  <si>
    <t>lowelloralsurgery.com</t>
  </si>
  <si>
    <t>affinaquest.com</t>
  </si>
  <si>
    <t>lappartfitness.com</t>
  </si>
  <si>
    <t>accelerated-fitness.com</t>
  </si>
  <si>
    <t>zero-g-mouthguards.com</t>
  </si>
  <si>
    <t>laperitifbistro.com</t>
  </si>
  <si>
    <t>swtor-spy.com</t>
  </si>
  <si>
    <t>thewaterguy.ca</t>
  </si>
  <si>
    <t>thebestguys.com</t>
  </si>
  <si>
    <t>companionprotect.com</t>
  </si>
  <si>
    <t>mcdmenumy.com</t>
  </si>
  <si>
    <t>abramauto.com</t>
  </si>
  <si>
    <t>woessetpartners.com</t>
  </si>
  <si>
    <t>brsmove.com</t>
  </si>
  <si>
    <t>edenbrooketownhomesohio.com</t>
  </si>
  <si>
    <t>lesjonesroofing.com</t>
  </si>
  <si>
    <t>manuscripts.nls.uk</t>
  </si>
  <si>
    <t>jbadusa.com</t>
  </si>
  <si>
    <t>inwoodpharmacy.com</t>
  </si>
  <si>
    <t>rachelscaferi.com</t>
  </si>
  <si>
    <t>bioz.com</t>
  </si>
  <si>
    <t>lindalouhamel.com</t>
  </si>
  <si>
    <t>bambalinaclothing.com</t>
  </si>
  <si>
    <t>firewoodandmulchaustintx.com</t>
  </si>
  <si>
    <t>orlando-property-management.com</t>
  </si>
  <si>
    <t>swatchpop.com</t>
  </si>
  <si>
    <t>centerforhomeeducation.com</t>
  </si>
  <si>
    <t>frankmayskidoo.com</t>
  </si>
  <si>
    <t>mold-answers.com</t>
  </si>
  <si>
    <t>vistaatrayzorranch.com</t>
  </si>
  <si>
    <t>assuredassistedliving.com</t>
  </si>
  <si>
    <t>tinyhouseessentials.com</t>
  </si>
  <si>
    <t>stangplumbing.com</t>
  </si>
  <si>
    <t>allstartoday.com</t>
  </si>
  <si>
    <t>centremgmt.com</t>
  </si>
  <si>
    <t>exitlaredo.com</t>
  </si>
  <si>
    <t>primebsf.com</t>
  </si>
  <si>
    <t>northwestculinary.com</t>
  </si>
  <si>
    <t>vanarts.com</t>
  </si>
  <si>
    <t>lakelucernedentistry.com</t>
  </si>
  <si>
    <t>liveshadowcreekapts.com</t>
  </si>
  <si>
    <t>allinnutritionals.com</t>
  </si>
  <si>
    <t>cakeart-shop.com</t>
  </si>
  <si>
    <t>cibeslift.com</t>
  </si>
  <si>
    <t>bubbleszine.com</t>
  </si>
  <si>
    <t>toropest.com</t>
  </si>
  <si>
    <t>tiffany.it</t>
  </si>
  <si>
    <t>spiritof1876.com</t>
  </si>
  <si>
    <t>camaramedellin.com.co</t>
  </si>
  <si>
    <t>wynalda.com</t>
  </si>
  <si>
    <t>galiciajewelers.com</t>
  </si>
  <si>
    <t>pactech-inc.com</t>
  </si>
  <si>
    <t>focusedmomentum.com</t>
  </si>
  <si>
    <t>fiber-optic-tutorial.com</t>
  </si>
  <si>
    <t>greekseller.com</t>
  </si>
  <si>
    <t>amcorplastics.com</t>
  </si>
  <si>
    <t>veribestdonuts.com</t>
  </si>
  <si>
    <t>a1seattletaxi.com</t>
  </si>
  <si>
    <t>georgiejessup.com</t>
  </si>
  <si>
    <t>blackdesigncollective.com</t>
  </si>
  <si>
    <t>ptaplastics.com</t>
  </si>
  <si>
    <t>warnerbuilding.com</t>
  </si>
  <si>
    <t>network-leads.com</t>
  </si>
  <si>
    <t>thepadsarasota.com</t>
  </si>
  <si>
    <t>villeroybochbathusa.com</t>
  </si>
  <si>
    <t>legendnco.com</t>
  </si>
  <si>
    <t>drdavisdentistry.com</t>
  </si>
  <si>
    <t>jandjautobrokers.com</t>
  </si>
  <si>
    <t>celebznetworth.com</t>
  </si>
  <si>
    <t>givemetheanswer.com</t>
  </si>
  <si>
    <t>northstarcleanenergy.com</t>
  </si>
  <si>
    <t>nsadoctors.com</t>
  </si>
  <si>
    <t>rkhavenpointe.com</t>
  </si>
  <si>
    <t>sagevetcenter.com</t>
  </si>
  <si>
    <t>waqt.com</t>
  </si>
  <si>
    <t>incredibleevents.com</t>
  </si>
  <si>
    <t>analystresearchtools.com</t>
  </si>
  <si>
    <t>fishpond.com</t>
  </si>
  <si>
    <t>iptvtrends.net</t>
  </si>
  <si>
    <t>bek.family</t>
  </si>
  <si>
    <t>terrartnyc.com</t>
  </si>
  <si>
    <t>cobblehillcabinets.com</t>
  </si>
  <si>
    <t>epoxytops.com</t>
  </si>
  <si>
    <t>cobaltiron.com</t>
  </si>
  <si>
    <t>epmweb.net</t>
  </si>
  <si>
    <t>evokelivingwesterlyhills.com</t>
  </si>
  <si>
    <t>regentvillalongbeach.com</t>
  </si>
  <si>
    <t>uptekk.com</t>
  </si>
  <si>
    <t>mbaileygroup.com</t>
  </si>
  <si>
    <t>wolverineelectrical.com</t>
  </si>
  <si>
    <t>gainesville-flooring.com</t>
  </si>
  <si>
    <t>rockytoptours.com</t>
  </si>
  <si>
    <t>moonvalleyhealth.com</t>
  </si>
  <si>
    <t>gosfwolvesathletics.com</t>
  </si>
  <si>
    <t>orlcbd.com</t>
  </si>
  <si>
    <t>shineholistic.co.uk</t>
  </si>
  <si>
    <t>andersenmaillard.dk</t>
  </si>
  <si>
    <t>track-stats.com</t>
  </si>
  <si>
    <t>jawssurfco.com</t>
  </si>
  <si>
    <t>kinrex.com</t>
  </si>
  <si>
    <t>findlaylimasewing.com</t>
  </si>
  <si>
    <t>medusagothic.com</t>
  </si>
  <si>
    <t>cocostropicalice.com</t>
  </si>
  <si>
    <t>unearthedcrystals.com.au</t>
  </si>
  <si>
    <t>risenow.us</t>
  </si>
  <si>
    <t>hibsobserver.co.uk</t>
  </si>
  <si>
    <t>maskot.com.tr</t>
  </si>
  <si>
    <t>oneupsales.com</t>
  </si>
  <si>
    <t>internationalpodcastday.com</t>
  </si>
  <si>
    <t>positioningsystems.com</t>
  </si>
  <si>
    <t>e-nrg.com</t>
  </si>
  <si>
    <t>idsurvey.com</t>
  </si>
  <si>
    <t>lmrcatering.com</t>
  </si>
  <si>
    <t>localbrandviet.com</t>
  </si>
  <si>
    <t>dancingpandas.com</t>
  </si>
  <si>
    <t>kukui.com</t>
  </si>
  <si>
    <t>ssur.com</t>
  </si>
  <si>
    <t>tudiaproducts.com</t>
  </si>
  <si>
    <t>bluevalet.fr</t>
  </si>
  <si>
    <t>mountasiagolf.com</t>
  </si>
  <si>
    <t>getawayinn.com</t>
  </si>
  <si>
    <t>boilshacktoledo.com</t>
  </si>
  <si>
    <t>ramirez187.com</t>
  </si>
  <si>
    <t>myshredit.com</t>
  </si>
  <si>
    <t>realcoloradoproperties.com</t>
  </si>
  <si>
    <t>kicklogz.com</t>
  </si>
  <si>
    <t>christina-lopes.com</t>
  </si>
  <si>
    <t>capitalcitymotorsales.com</t>
  </si>
  <si>
    <t>torreslawtn.com</t>
  </si>
  <si>
    <t>countryrealtygraftonnd.com</t>
  </si>
  <si>
    <t>completewomenshealthcare.net</t>
  </si>
  <si>
    <t>theparkatwintersrun.com</t>
  </si>
  <si>
    <t>roxburyfarmgarden.com</t>
  </si>
  <si>
    <t>icasas.ec</t>
  </si>
  <si>
    <t>maxpay.com</t>
  </si>
  <si>
    <t>1iotaproductions.com</t>
  </si>
  <si>
    <t>storedj.com.au</t>
  </si>
  <si>
    <t>teeniecakes.com</t>
  </si>
  <si>
    <t>marianoco.com</t>
  </si>
  <si>
    <t>ecuadorflowersandmore.com</t>
  </si>
  <si>
    <t>thewomenslawgroup.com</t>
  </si>
  <si>
    <t>autoshowwinnipeg.com</t>
  </si>
  <si>
    <t>oakwoodhomesofdelmar.com</t>
  </si>
  <si>
    <t>vanguard86.com</t>
  </si>
  <si>
    <t>shaafeyecenter.com</t>
  </si>
  <si>
    <t>hq98.com</t>
  </si>
  <si>
    <t>allforpaws.com</t>
  </si>
  <si>
    <t>hollingsworthlaw.com</t>
  </si>
  <si>
    <t>armansfinejewellery.com</t>
  </si>
  <si>
    <t>huntington-theater.com</t>
  </si>
  <si>
    <t>hoodiesforheroes.shop</t>
  </si>
  <si>
    <t>tsuenmay.com</t>
  </si>
  <si>
    <t>beemission.com</t>
  </si>
  <si>
    <t>commandostudio.com</t>
  </si>
  <si>
    <t>wheretoeatcharlotte.com</t>
  </si>
  <si>
    <t>solidrockbookstore.com</t>
  </si>
  <si>
    <t>marassigalleria.bh</t>
  </si>
  <si>
    <t>bcplacestadium.com</t>
  </si>
  <si>
    <t>elephantoilandgas.com</t>
  </si>
  <si>
    <t>personizely.net</t>
  </si>
  <si>
    <t>fortcollinslive.com</t>
  </si>
  <si>
    <t>nycbirthdaycakes.com</t>
  </si>
  <si>
    <t>archerresourcing.co.uk</t>
  </si>
  <si>
    <t>nutri-tech.com.au</t>
  </si>
  <si>
    <t>bhms.ch</t>
  </si>
  <si>
    <t>cccsale.com</t>
  </si>
  <si>
    <t>4flow.com</t>
  </si>
  <si>
    <t>cbre.de</t>
  </si>
  <si>
    <t>radialcoffee.com</t>
  </si>
  <si>
    <t>allplants.com</t>
  </si>
  <si>
    <t>zeldanashville.com</t>
  </si>
  <si>
    <t>quidividibrewery.ca</t>
  </si>
  <si>
    <t>soukupbush.com</t>
  </si>
  <si>
    <t>drrandallmcvey.com</t>
  </si>
  <si>
    <t>mrsrobinsonstea.com</t>
  </si>
  <si>
    <t>thisdreamsalive.com</t>
  </si>
  <si>
    <t>armstronglock.com</t>
  </si>
  <si>
    <t>choicetitlecompany.com</t>
  </si>
  <si>
    <t>paradigmeducation.com</t>
  </si>
  <si>
    <t>thecottagesnj.com</t>
  </si>
  <si>
    <t>wa-grange.com</t>
  </si>
  <si>
    <t>pcplaceng.com</t>
  </si>
  <si>
    <t>thecharlieperris.com</t>
  </si>
  <si>
    <t>austinhp.com</t>
  </si>
  <si>
    <t>berkshirepropertymanagers.com</t>
  </si>
  <si>
    <t>bsi.ac.id</t>
  </si>
  <si>
    <t>superiordentalhealthne.com</t>
  </si>
  <si>
    <t>hssalon.us</t>
  </si>
  <si>
    <t>borrani.com</t>
  </si>
  <si>
    <t>cheektowagayouthbaseball.com</t>
  </si>
  <si>
    <t>idcon.com</t>
  </si>
  <si>
    <t>inverglenguesthouse.co.uk</t>
  </si>
  <si>
    <t>thelondonbutler.com</t>
  </si>
  <si>
    <t>supportservicesforeducation.co.uk</t>
  </si>
  <si>
    <t>5599sanfelipe.com</t>
  </si>
  <si>
    <t>guerssen.com</t>
  </si>
  <si>
    <t>collegeharbor.com</t>
  </si>
  <si>
    <t>1440bythebay.com</t>
  </si>
  <si>
    <t>arborsenior.com</t>
  </si>
  <si>
    <t>efamagazine.com</t>
  </si>
  <si>
    <t>energyservicesofamerica.com</t>
  </si>
  <si>
    <t>aivres.com</t>
  </si>
  <si>
    <t>texasheatingandcooling.com</t>
  </si>
  <si>
    <t>zlighttech.com</t>
  </si>
  <si>
    <t>mpowerlights.com</t>
  </si>
  <si>
    <t>pinetreefoodequipment.com</t>
  </si>
  <si>
    <t>aastorefixtures.com</t>
  </si>
  <si>
    <t>greenconvergence.com</t>
  </si>
  <si>
    <t>truegloomtattoobflo.com</t>
  </si>
  <si>
    <t>anchorfencecontractors.com</t>
  </si>
  <si>
    <t>lawpaylink.com</t>
  </si>
  <si>
    <t>cuhpioneers.com</t>
  </si>
  <si>
    <t>tradecentertn.com</t>
  </si>
  <si>
    <t>textbookmaniac.com</t>
  </si>
  <si>
    <t>louieseasoning.com</t>
  </si>
  <si>
    <t>northstapleydentalcare.com</t>
  </si>
  <si>
    <t>livinghorusdesigns.com</t>
  </si>
  <si>
    <t>wolfpacklawyers.com</t>
  </si>
  <si>
    <t>wmg.jp</t>
  </si>
  <si>
    <t>rimax.com.co</t>
  </si>
  <si>
    <t>peakfurniture.com</t>
  </si>
  <si>
    <t>givingtreeyogasmyrna.com</t>
  </si>
  <si>
    <t>f45invest.com</t>
  </si>
  <si>
    <t>buzsoftware.com</t>
  </si>
  <si>
    <t>peelsoftserve.com</t>
  </si>
  <si>
    <t>prettylittledetails.com</t>
  </si>
  <si>
    <t>claudiacanova.co.uk</t>
  </si>
  <si>
    <t>hisandherconsignment.com</t>
  </si>
  <si>
    <t>manilarecruitment.com</t>
  </si>
  <si>
    <t>storeinfo.jp</t>
  </si>
  <si>
    <t>unitedstatesmarbleandgranite.com</t>
  </si>
  <si>
    <t>retailstat.com</t>
  </si>
  <si>
    <t>fridaythreads.com</t>
  </si>
  <si>
    <t>bcbgroup.com</t>
  </si>
  <si>
    <t>hitachi-homeappliances.com</t>
  </si>
  <si>
    <t>fablehero.com</t>
  </si>
  <si>
    <t>elizajameskids.com</t>
  </si>
  <si>
    <t>xlr8equine.com</t>
  </si>
  <si>
    <t>ocamindustries.com.au</t>
  </si>
  <si>
    <t>smart-prototyping.com</t>
  </si>
  <si>
    <t>emwaveinc.com</t>
  </si>
  <si>
    <t>utech.co</t>
  </si>
  <si>
    <t>bloombergchina.com</t>
  </si>
  <si>
    <t>elizabethclor.com</t>
  </si>
  <si>
    <t>hillmanbookstore.com</t>
  </si>
  <si>
    <t>mptrackclub.com</t>
  </si>
  <si>
    <t>feelbe.com</t>
  </si>
  <si>
    <t>gowellsshopnsave.com</t>
  </si>
  <si>
    <t>aerosimple.com</t>
  </si>
  <si>
    <t>princetonpo.site</t>
  </si>
  <si>
    <t>sallykempton.com</t>
  </si>
  <si>
    <t>theofflease.com</t>
  </si>
  <si>
    <t>affordableautosalesme.com</t>
  </si>
  <si>
    <t>indianriverapartments.com</t>
  </si>
  <si>
    <t>parksideatbutler.com</t>
  </si>
  <si>
    <t>radiology.wales</t>
  </si>
  <si>
    <t>martinezmemorial.com</t>
  </si>
  <si>
    <t>liveatlandry.com</t>
  </si>
  <si>
    <t>westernbuilders.com</t>
  </si>
  <si>
    <t>signetfaucet.com</t>
  </si>
  <si>
    <t>learningtime.co</t>
  </si>
  <si>
    <t>technotim.live</t>
  </si>
  <si>
    <t>ohiogreenworks.com</t>
  </si>
  <si>
    <t>marketplaceglobal.com</t>
  </si>
  <si>
    <t>clicksgeek.com</t>
  </si>
  <si>
    <t>mentfunding.com</t>
  </si>
  <si>
    <t>cowperinn.com</t>
  </si>
  <si>
    <t>arcella.nl</t>
  </si>
  <si>
    <t>myamc.com</t>
  </si>
  <si>
    <t>riverviewestateshc.com</t>
  </si>
  <si>
    <t>smogstarwc.com</t>
  </si>
  <si>
    <t>randazza.com</t>
  </si>
  <si>
    <t>stor-mor.com</t>
  </si>
  <si>
    <t>dvchelp.com</t>
  </si>
  <si>
    <t>woodhousehyundaiofomaha.com</t>
  </si>
  <si>
    <t>indiracesarine.com</t>
  </si>
  <si>
    <t>regiscourtdental.com</t>
  </si>
  <si>
    <t>hollandpt.com</t>
  </si>
  <si>
    <t>elsiefest.com</t>
  </si>
  <si>
    <t>thegeneticgenealogist.com</t>
  </si>
  <si>
    <t>iampatrick.com</t>
  </si>
  <si>
    <t>101gold.com</t>
  </si>
  <si>
    <t>ah.be</t>
  </si>
  <si>
    <t>bodegasanmarco.com</t>
  </si>
  <si>
    <t>hill-interiors.com</t>
  </si>
  <si>
    <t>oceancountycriminallawyers.com</t>
  </si>
  <si>
    <t>paversdenver.net</t>
  </si>
  <si>
    <t>ryanandalex.com</t>
  </si>
  <si>
    <t>gymotivate.com</t>
  </si>
  <si>
    <t>revitalizefitness419.com</t>
  </si>
  <si>
    <t>oliviersf.com</t>
  </si>
  <si>
    <t>worstshirts.net</t>
  </si>
  <si>
    <t>mroutfitters.com</t>
  </si>
  <si>
    <t>ranosys.com</t>
  </si>
  <si>
    <t>dupagemachine.com</t>
  </si>
  <si>
    <t>duomogelato.com</t>
  </si>
  <si>
    <t>noodlesfranchising.com</t>
  </si>
  <si>
    <t>infinitytoolmfg.com</t>
  </si>
  <si>
    <t>spaghettibrand.com</t>
  </si>
  <si>
    <t>edelsteinchiropractic.com</t>
  </si>
  <si>
    <t>johnsongage.com</t>
  </si>
  <si>
    <t>easyagentpro.com</t>
  </si>
  <si>
    <t>imhpackaging.com</t>
  </si>
  <si>
    <t>tdpbakery.com</t>
  </si>
  <si>
    <t>undertheseafabrics.com</t>
  </si>
  <si>
    <t>zeitgeist-art.com</t>
  </si>
  <si>
    <t>dsquaredjava.com</t>
  </si>
  <si>
    <t>laffortusa.com</t>
  </si>
  <si>
    <t>digitalworkforce.com</t>
  </si>
  <si>
    <t>scene3d.co.uk</t>
  </si>
  <si>
    <t>underseaadventures.net</t>
  </si>
  <si>
    <t>ridenicebike.com</t>
  </si>
  <si>
    <t>lflovers.com</t>
  </si>
  <si>
    <t>torontostarts.com</t>
  </si>
  <si>
    <t>riversedgefamilycampground.com</t>
  </si>
  <si>
    <t>clubecerto.com.br</t>
  </si>
  <si>
    <t>spaceforces-space.mil</t>
  </si>
  <si>
    <t>thebackdoortacos.com</t>
  </si>
  <si>
    <t>hirschwest.com</t>
  </si>
  <si>
    <t>thornbooks.com</t>
  </si>
  <si>
    <t>washingtonterracecity.com</t>
  </si>
  <si>
    <t>culliganquadcities.com</t>
  </si>
  <si>
    <t>solar-states.com</t>
  </si>
  <si>
    <t>tinyhomesofohio.com</t>
  </si>
  <si>
    <t>unitytaco.com</t>
  </si>
  <si>
    <t>twauto.com</t>
  </si>
  <si>
    <t>autohouse.us</t>
  </si>
  <si>
    <t>douglascherokee.com</t>
  </si>
  <si>
    <t>northernbuilders.com</t>
  </si>
  <si>
    <t>pepstudent.com</t>
  </si>
  <si>
    <t>seatclub.com</t>
  </si>
  <si>
    <t>safety101.com</t>
  </si>
  <si>
    <t>aspirehealth1.com</t>
  </si>
  <si>
    <t>tinkrworks.com</t>
  </si>
  <si>
    <t>morganfurnituregalleries.com</t>
  </si>
  <si>
    <t>azores-adventures.com</t>
  </si>
  <si>
    <t>unisport.com</t>
  </si>
  <si>
    <t>wooarts.com</t>
  </si>
  <si>
    <t>sbaglobal.com</t>
  </si>
  <si>
    <t>tosindicators.com</t>
  </si>
  <si>
    <t>rossandyerger.com</t>
  </si>
  <si>
    <t>pinelandstreefarm.com</t>
  </si>
  <si>
    <t>treesfortuition.com</t>
  </si>
  <si>
    <t>morningsideaptsrva.com</t>
  </si>
  <si>
    <t>elancorpuschristi.com</t>
  </si>
  <si>
    <t>lexingtonliving.net</t>
  </si>
  <si>
    <t>targetauction.com</t>
  </si>
  <si>
    <t>efficientmarkets.com</t>
  </si>
  <si>
    <t>cheeksac.com</t>
  </si>
  <si>
    <t>ryansautoglasspittsburgh.com</t>
  </si>
  <si>
    <t>igbp.net</t>
  </si>
  <si>
    <t>nms123.com</t>
  </si>
  <si>
    <t>bloombergneweconomy.com</t>
  </si>
  <si>
    <t>russfisher.net</t>
  </si>
  <si>
    <t>ohmlounge.com</t>
  </si>
  <si>
    <t>medicalshipment.com</t>
  </si>
  <si>
    <t>membersmarkproduct.com</t>
  </si>
  <si>
    <t>yarddogfence.com</t>
  </si>
  <si>
    <t>designerhacks.com</t>
  </si>
  <si>
    <t>qualityfilters.com</t>
  </si>
  <si>
    <t>aguulp.com</t>
  </si>
  <si>
    <t>marchon.co.uk</t>
  </si>
  <si>
    <t>kowatergames.com</t>
  </si>
  <si>
    <t>frenchiesupply.com</t>
  </si>
  <si>
    <t>perleysplace.com</t>
  </si>
  <si>
    <t>source1solutions.com</t>
  </si>
  <si>
    <t>twoxfour.com</t>
  </si>
  <si>
    <t>brokensecrets.com</t>
  </si>
  <si>
    <t>stevemille.com</t>
  </si>
  <si>
    <t>usclubrankings.com</t>
  </si>
  <si>
    <t>dataflowgroup.com</t>
  </si>
  <si>
    <t>covetps.com</t>
  </si>
  <si>
    <t>sharedinsight.com</t>
  </si>
  <si>
    <t>thefamousgroup.com</t>
  </si>
  <si>
    <t>hancockgallery.co.uk</t>
  </si>
  <si>
    <t>greennetwork.asia</t>
  </si>
  <si>
    <t>companycdanceclub.com</t>
  </si>
  <si>
    <t>weemondine.com</t>
  </si>
  <si>
    <t>bwdisrupt.com</t>
  </si>
  <si>
    <t>endoacustica.com</t>
  </si>
  <si>
    <t>kobe-oukoku.com</t>
  </si>
  <si>
    <t>bluemistcabins.com</t>
  </si>
  <si>
    <t>thebeastshop.com</t>
  </si>
  <si>
    <t>justlikedadspizza.com</t>
  </si>
  <si>
    <t>e-restaurants.gr</t>
  </si>
  <si>
    <t>hashtagcollectibles.com</t>
  </si>
  <si>
    <t>magpiemerch.com</t>
  </si>
  <si>
    <t>layertheboutique.com</t>
  </si>
  <si>
    <t>alligatorsteps.com</t>
  </si>
  <si>
    <t>lanebuilt.com</t>
  </si>
  <si>
    <t>lacimaapartments.com</t>
  </si>
  <si>
    <t>liverevealdraper.com</t>
  </si>
  <si>
    <t>elpasotaxpayerrevolt.com</t>
  </si>
  <si>
    <t>corvandrix.my</t>
  </si>
  <si>
    <t>rioresidential.com</t>
  </si>
  <si>
    <t>argonnecrosscreekranch.com</t>
  </si>
  <si>
    <t>fifth-group.com</t>
  </si>
  <si>
    <t>northhillsautomall.com</t>
  </si>
  <si>
    <t>sichuantastecockeysville.com</t>
  </si>
  <si>
    <t>eldoradoclinic.com</t>
  </si>
  <si>
    <t>whatsthatstrap.com</t>
  </si>
  <si>
    <t>insentragroup.com</t>
  </si>
  <si>
    <t>smarthomesos.co.uk</t>
  </si>
  <si>
    <t>blueashdentalcincinnati.com</t>
  </si>
  <si>
    <t>canna-uk.com</t>
  </si>
  <si>
    <t>easydeliciousness.com</t>
  </si>
  <si>
    <t>reptn.com</t>
  </si>
  <si>
    <t>medfordpawnandjewelry.com</t>
  </si>
  <si>
    <t>elementsinc.com</t>
  </si>
  <si>
    <t>elements.cloud</t>
  </si>
  <si>
    <t>homelybirmingham.com</t>
  </si>
  <si>
    <t>seafrost.com</t>
  </si>
  <si>
    <t>westeckwindows.com</t>
  </si>
  <si>
    <t>lathanassociates.com</t>
  </si>
  <si>
    <t>rennercpa.com</t>
  </si>
  <si>
    <t>carpetspluswi.com</t>
  </si>
  <si>
    <t>kennenrealtors.com</t>
  </si>
  <si>
    <t>vieraheart.com</t>
  </si>
  <si>
    <t>pecancreekapartments.com</t>
  </si>
  <si>
    <t>specialistsforwomen.com</t>
  </si>
  <si>
    <t>perleiboutique.com</t>
  </si>
  <si>
    <t>littledogbrewing.com</t>
  </si>
  <si>
    <t>pergamopapergoods.com</t>
  </si>
  <si>
    <t>zavotski.com</t>
  </si>
  <si>
    <t>fleeceworks.com</t>
  </si>
  <si>
    <t>nakagawa-masashichi.jp</t>
  </si>
  <si>
    <t>comfy-pajama.com</t>
  </si>
  <si>
    <t>slushpuppiepouch.com</t>
  </si>
  <si>
    <t>predatorpower.com.au</t>
  </si>
  <si>
    <t>withlunie.com</t>
  </si>
  <si>
    <t>ualocal22.com</t>
  </si>
  <si>
    <t>donmigueljuiceryrk.com</t>
  </si>
  <si>
    <t>superfitnessnc.com</t>
  </si>
  <si>
    <t>gowanseed.com</t>
  </si>
  <si>
    <t>christianityart.store</t>
  </si>
  <si>
    <t>seqlegal.com</t>
  </si>
  <si>
    <t>trinamix.com</t>
  </si>
  <si>
    <t>enluse.com</t>
  </si>
  <si>
    <t>biotausa.com</t>
  </si>
  <si>
    <t>thesmartdivorce.com</t>
  </si>
  <si>
    <t>obsstudio.net</t>
  </si>
  <si>
    <t>simple-shop.si</t>
  </si>
  <si>
    <t>inpursuitofmore.com</t>
  </si>
  <si>
    <t>cleanriverstrust.co.uk</t>
  </si>
  <si>
    <t>davitaclinicalresearch.com</t>
  </si>
  <si>
    <t>gatewaycoffeecompany.com</t>
  </si>
  <si>
    <t>smcjerky.com</t>
  </si>
  <si>
    <t>ilovemud.com</t>
  </si>
  <si>
    <t>bensonmills.com</t>
  </si>
  <si>
    <t>doddleandco.com</t>
  </si>
  <si>
    <t>gagetrak.com</t>
  </si>
  <si>
    <t>thinksecurenet.com</t>
  </si>
  <si>
    <t>sovanightguard.com</t>
  </si>
  <si>
    <t>olevs.com</t>
  </si>
  <si>
    <t>crabworlddc.com</t>
  </si>
  <si>
    <t>everydayshuffling.com</t>
  </si>
  <si>
    <t>southridgecustoms.com</t>
  </si>
  <si>
    <t>deansplumbing.net</t>
  </si>
  <si>
    <t>fanangel.com</t>
  </si>
  <si>
    <t>newportnavalhousing.com</t>
  </si>
  <si>
    <t>samarth.community</t>
  </si>
  <si>
    <t>techtronengineering.com</t>
  </si>
  <si>
    <t>themk.com</t>
  </si>
  <si>
    <t>paradigmsenior.com</t>
  </si>
  <si>
    <t>liveattrillium.com</t>
  </si>
  <si>
    <t>greenacresrvparktn.com</t>
  </si>
  <si>
    <t>lincolnharborweehawken.com</t>
  </si>
  <si>
    <t>morganfuneralhome.com</t>
  </si>
  <si>
    <t>oceanadventure.surf</t>
  </si>
  <si>
    <t>tascllc.com</t>
  </si>
  <si>
    <t>pondxpert.co.uk</t>
  </si>
  <si>
    <t>pendulumvans.com</t>
  </si>
  <si>
    <t>infinitytransport.com</t>
  </si>
  <si>
    <t>solsticeseniorlivingcolumbia.com</t>
  </si>
  <si>
    <t>theoaksonthelake.com</t>
  </si>
  <si>
    <t>enclaveofscarborough.com</t>
  </si>
  <si>
    <t>flagshiphondapr.com</t>
  </si>
  <si>
    <t>pickupoldappliances.com</t>
  </si>
  <si>
    <t>enplug.com</t>
  </si>
  <si>
    <t>flourpower.com</t>
  </si>
  <si>
    <t>jblockandkey.com</t>
  </si>
  <si>
    <t>lanepestcontrol.com</t>
  </si>
  <si>
    <t>webdesigndiscovery.com</t>
  </si>
  <si>
    <t>jivox.com</t>
  </si>
  <si>
    <t>hansenhealthsolutions.com</t>
  </si>
  <si>
    <t>shipswatchapartmentsbc.com</t>
  </si>
  <si>
    <t>mingle.com</t>
  </si>
  <si>
    <t>getdoap.com</t>
  </si>
  <si>
    <t>thedaytonmagazine.com</t>
  </si>
  <si>
    <t>mckennahaase.com</t>
  </si>
  <si>
    <t>mwphglnc.us</t>
  </si>
  <si>
    <t>homemademommy.net</t>
  </si>
  <si>
    <t>lprpiercing.be</t>
  </si>
  <si>
    <t>gladiatorsod.com</t>
  </si>
  <si>
    <t>cashinfitness.com</t>
  </si>
  <si>
    <t>horsegym.com</t>
  </si>
  <si>
    <t>musiccitymusclegym.com</t>
  </si>
  <si>
    <t>xcskishop.com</t>
  </si>
  <si>
    <t>buyshoreauto.com</t>
  </si>
  <si>
    <t>sitandwonder.com.au</t>
  </si>
  <si>
    <t>narwhalcompany.com</t>
  </si>
  <si>
    <t>randalevents.com</t>
  </si>
  <si>
    <t>pearsonbollmanlaw.com</t>
  </si>
  <si>
    <t>lulu-berlu.com</t>
  </si>
  <si>
    <t>nailsmakeover.com</t>
  </si>
  <si>
    <t>packardparts.com</t>
  </si>
  <si>
    <t>fea-academy.com</t>
  </si>
  <si>
    <t>yaoko-net.com</t>
  </si>
  <si>
    <t>lubingusa.com</t>
  </si>
  <si>
    <t>fanzillajackets.com</t>
  </si>
  <si>
    <t>ncophth.com</t>
  </si>
  <si>
    <t>hubdo.com</t>
  </si>
  <si>
    <t>neusoft.com</t>
  </si>
  <si>
    <t>se-kure.com</t>
  </si>
  <si>
    <t>laundry-usa.com</t>
  </si>
  <si>
    <t>hpchtx.com</t>
  </si>
  <si>
    <t>ergonode.com</t>
  </si>
  <si>
    <t>alleriastore.com</t>
  </si>
  <si>
    <t>ipcm.it</t>
  </si>
  <si>
    <t>kaydee.net</t>
  </si>
  <si>
    <t>overlayfactsheet.com</t>
  </si>
  <si>
    <t>ashleyedison.com</t>
  </si>
  <si>
    <t>2712designs.com</t>
  </si>
  <si>
    <t>bannersusa.com</t>
  </si>
  <si>
    <t>yaoawe.com</t>
  </si>
  <si>
    <t>aboutyou.hu</t>
  </si>
  <si>
    <t>strideritepittsburgh.com</t>
  </si>
  <si>
    <t>apimio.com</t>
  </si>
  <si>
    <t>barcodenewyork.com</t>
  </si>
  <si>
    <t>therapyattheroarroom.com</t>
  </si>
  <si>
    <t>cardinalstadium.com</t>
  </si>
  <si>
    <t>destinations-in-europe.com</t>
  </si>
  <si>
    <t>enesco.co.uk</t>
  </si>
  <si>
    <t>cmsbondconstruction.com</t>
  </si>
  <si>
    <t>garageislaverde.com</t>
  </si>
  <si>
    <t>tress.com.mx</t>
  </si>
  <si>
    <t>hebrews12endurance.com</t>
  </si>
  <si>
    <t>ricefamilylaw.com</t>
  </si>
  <si>
    <t>solarliberty.com</t>
  </si>
  <si>
    <t>75thstreetevents.com</t>
  </si>
  <si>
    <t>highrock5300.com</t>
  </si>
  <si>
    <t>palawfirm.com</t>
  </si>
  <si>
    <t>orthodoxethos.com</t>
  </si>
  <si>
    <t>worldwideautomobile.com</t>
  </si>
  <si>
    <t>premiummachine.com</t>
  </si>
  <si>
    <t>unitedcarpetsandbeds.com</t>
  </si>
  <si>
    <t>calmedhawaii.com</t>
  </si>
  <si>
    <t>sakurasoup.com</t>
  </si>
  <si>
    <t>skinmart.com.au</t>
  </si>
  <si>
    <t>maggiegriffindesign.com</t>
  </si>
  <si>
    <t>andersonmoulding.com</t>
  </si>
  <si>
    <t>liveyoungstown.com</t>
  </si>
  <si>
    <t>entrosys.com</t>
  </si>
  <si>
    <t>ricefirm.com</t>
  </si>
  <si>
    <t>awesomechristianmusic.com</t>
  </si>
  <si>
    <t>marltonmainstreetauto.com</t>
  </si>
  <si>
    <t>blendedforlife.com</t>
  </si>
  <si>
    <t>theclubwestatpearlriver.com</t>
  </si>
  <si>
    <t>skloff.com</t>
  </si>
  <si>
    <t>fieldofdreamsallegany.com</t>
  </si>
  <si>
    <t>cewurzerbuilders.com</t>
  </si>
  <si>
    <t>starroofing.net</t>
  </si>
  <si>
    <t>copymanportland.com</t>
  </si>
  <si>
    <t>gilbertmotorcompany.com</t>
  </si>
  <si>
    <t>westcobbperio.com</t>
  </si>
  <si>
    <t>springtownclinic.com</t>
  </si>
  <si>
    <t>euvlitho.com</t>
  </si>
  <si>
    <t>millenniummarina.com</t>
  </si>
  <si>
    <t>fluffynyc.com</t>
  </si>
  <si>
    <t>colbertsuperpac.com</t>
  </si>
  <si>
    <t>catherinezetajones.com</t>
  </si>
  <si>
    <t>blackbeautyonline.com</t>
  </si>
  <si>
    <t>thesplashlabusa.com</t>
  </si>
  <si>
    <t>youhavetoreadthisnow.com</t>
  </si>
  <si>
    <t>motorizedsolutions.com</t>
  </si>
  <si>
    <t>skifotm.com</t>
  </si>
  <si>
    <t>jacksonvillehomemedicalsupplies.com</t>
  </si>
  <si>
    <t>louises-cakes.com</t>
  </si>
  <si>
    <t>pmawm.com</t>
  </si>
  <si>
    <t>nicesoulfurniture.com</t>
  </si>
  <si>
    <t>bocagechampagnebar.com</t>
  </si>
  <si>
    <t>mecalux.com.mx</t>
  </si>
  <si>
    <t>x50flagmounts.com</t>
  </si>
  <si>
    <t>ims.tech</t>
  </si>
  <si>
    <t>abingdonsimplytest.com</t>
  </si>
  <si>
    <t>phidiax.com</t>
  </si>
  <si>
    <t>cheapsslshop.com</t>
  </si>
  <si>
    <t>israelfilmfestival.com</t>
  </si>
  <si>
    <t>ccmpool.com</t>
  </si>
  <si>
    <t>artisticpallets.com</t>
  </si>
  <si>
    <t>publicdrip.com</t>
  </si>
  <si>
    <t>babyfactory.co.nz</t>
  </si>
  <si>
    <t>pho-lulu.com</t>
  </si>
  <si>
    <t>priority-press.com</t>
  </si>
  <si>
    <t>skinniesuk.com</t>
  </si>
  <si>
    <t>paulcostelloebags.com</t>
  </si>
  <si>
    <t>princesspea.ca</t>
  </si>
  <si>
    <t>zomorodnoor.com</t>
  </si>
  <si>
    <t>insidegnss.com</t>
  </si>
  <si>
    <t>dramexchange.com</t>
  </si>
  <si>
    <t>tsetserra.com</t>
  </si>
  <si>
    <t>kdb.co.kr</t>
  </si>
  <si>
    <t>globaltechaward.com</t>
  </si>
  <si>
    <t>seaislandtrading.com</t>
  </si>
  <si>
    <t>chingumobile.com</t>
  </si>
  <si>
    <t>thecambridgeshire.com</t>
  </si>
  <si>
    <t>motic.com</t>
  </si>
  <si>
    <t>loopycathrine.com</t>
  </si>
  <si>
    <t>wdhjlaw.com</t>
  </si>
  <si>
    <t>cyberwarfare.live</t>
  </si>
  <si>
    <t>concorddentalde.com</t>
  </si>
  <si>
    <t>manisteeriverrvresort.com</t>
  </si>
  <si>
    <t>hm1864.ae</t>
  </si>
  <si>
    <t>wentworthautomotive.net</t>
  </si>
  <si>
    <t>carterbusiness.com</t>
  </si>
  <si>
    <t>marketerscenter.com</t>
  </si>
  <si>
    <t>marycook.com</t>
  </si>
  <si>
    <t>theedwinstl.com</t>
  </si>
  <si>
    <t>avillacenterracrossings.com</t>
  </si>
  <si>
    <t>sidewalkinfra.com</t>
  </si>
  <si>
    <t>kettleparkseniorliving.com</t>
  </si>
  <si>
    <t>mcnallyappliances.com</t>
  </si>
  <si>
    <t>bodyworksbymmi.com</t>
  </si>
  <si>
    <t>maddoxairandelectrical.com</t>
  </si>
  <si>
    <t>inter-movers.com</t>
  </si>
  <si>
    <t>fiperformance.com</t>
  </si>
  <si>
    <t>keytermite.com</t>
  </si>
  <si>
    <t>vitalanimal.com</t>
  </si>
  <si>
    <t>sweetwatercorp.com</t>
  </si>
  <si>
    <t>crossfitsouthbend.com</t>
  </si>
  <si>
    <t>tanawhaadventures.com</t>
  </si>
  <si>
    <t>sleepytofu.com</t>
  </si>
  <si>
    <t>celeteque.com</t>
  </si>
  <si>
    <t>shopitalyonline.com</t>
  </si>
  <si>
    <t>jacksonvilledentalspecialists.com</t>
  </si>
  <si>
    <t>iski.istanbul</t>
  </si>
  <si>
    <t>thekuailu.com</t>
  </si>
  <si>
    <t>jewishweddingdirectory.co.uk</t>
  </si>
  <si>
    <t>exitcleanup.com</t>
  </si>
  <si>
    <t>edsinbrookswood.ca</t>
  </si>
  <si>
    <t>tegut.com</t>
  </si>
  <si>
    <t>me-greeneryexport.com</t>
  </si>
  <si>
    <t>soundsincrediblemobile.com</t>
  </si>
  <si>
    <t>orwo.shop</t>
  </si>
  <si>
    <t>curibio.com</t>
  </si>
  <si>
    <t>coreptiowa.com</t>
  </si>
  <si>
    <t>relentless-boxing.com</t>
  </si>
  <si>
    <t>dungeonstrengthrx.com</t>
  </si>
  <si>
    <t>wodpowders.co.uk</t>
  </si>
  <si>
    <t>houseofbeautifulbusiness.com</t>
  </si>
  <si>
    <t>vargacrystal.com</t>
  </si>
  <si>
    <t>ashya.co</t>
  </si>
  <si>
    <t>nypd.com</t>
  </si>
  <si>
    <t>magcp.com</t>
  </si>
  <si>
    <t>electronics-sourcing.com</t>
  </si>
  <si>
    <t>whiteelephantmandeville.com</t>
  </si>
  <si>
    <t>alternativeautomotivetulsa.com</t>
  </si>
  <si>
    <t>emtelle.com</t>
  </si>
  <si>
    <t>catercurator.com</t>
  </si>
  <si>
    <t>ozellift.com</t>
  </si>
  <si>
    <t>casonsfinemeats.com</t>
  </si>
  <si>
    <t>maxandbellasbbq.com</t>
  </si>
  <si>
    <t>unienviosma.com</t>
  </si>
  <si>
    <t>commercialprintersinc.com</t>
  </si>
  <si>
    <t>estrellasoap.com</t>
  </si>
  <si>
    <t>scoriaworld.com</t>
  </si>
  <si>
    <t>cyclistconnection.com</t>
  </si>
  <si>
    <t>oxfordcollegeathletics.com</t>
  </si>
  <si>
    <t>wallsfurniture.com</t>
  </si>
  <si>
    <t>nltaste.com</t>
  </si>
  <si>
    <t>raystar-optronics.com</t>
  </si>
  <si>
    <t>tflnorthamerica.com</t>
  </si>
  <si>
    <t>extendaretail.com</t>
  </si>
  <si>
    <t>communityit.com</t>
  </si>
  <si>
    <t>one4kids.net</t>
  </si>
  <si>
    <t>spikepowersports.com</t>
  </si>
  <si>
    <t>thetradingpub.com</t>
  </si>
  <si>
    <t>suwalls.com</t>
  </si>
  <si>
    <t>walkerhomedesign.com</t>
  </si>
  <si>
    <t>dtraveller.com</t>
  </si>
  <si>
    <t>sugaredstilettos.com</t>
  </si>
  <si>
    <t>usgwater.com</t>
  </si>
  <si>
    <t>eldoradomontessori.com</t>
  </si>
  <si>
    <t>peachtreecityderm.com</t>
  </si>
  <si>
    <t>notarypronto.com</t>
  </si>
  <si>
    <t>acepelizon.com</t>
  </si>
  <si>
    <t>weareonguard.com</t>
  </si>
  <si>
    <t>foreverhome.com</t>
  </si>
  <si>
    <t>bettenbaker.com</t>
  </si>
  <si>
    <t>citycentercarsandtrucks.com</t>
  </si>
  <si>
    <t>lookupstateny.com</t>
  </si>
  <si>
    <t>grantworks.net</t>
  </si>
  <si>
    <t>wyomingindianschools.com</t>
  </si>
  <si>
    <t>reddogcoffeemanitou.com</t>
  </si>
  <si>
    <t>98hundredapts.com</t>
  </si>
  <si>
    <t>centerforadolescentstudies.com</t>
  </si>
  <si>
    <t>wizlogo.com</t>
  </si>
  <si>
    <t>dispendix.com</t>
  </si>
  <si>
    <t>jacksblend.com</t>
  </si>
  <si>
    <t>tuffturfmolebusters.com</t>
  </si>
  <si>
    <t>velocityclearingllc.com</t>
  </si>
  <si>
    <t>scarboroughtoyota.ca</t>
  </si>
  <si>
    <t>awperry.com</t>
  </si>
  <si>
    <t>adjustableconcrete.com</t>
  </si>
  <si>
    <t>theponcerealtygroup.com</t>
  </si>
  <si>
    <t>avivabaldwinpark.com</t>
  </si>
  <si>
    <t>atlantexpower.com</t>
  </si>
  <si>
    <t>nrgindustries.com</t>
  </si>
  <si>
    <t>traviswatkins.com</t>
  </si>
  <si>
    <t>allfencecontractors.com</t>
  </si>
  <si>
    <t>oralandmaxillofacialsurgicalassociates.com</t>
  </si>
  <si>
    <t>mcdcampus.com</t>
  </si>
  <si>
    <t>demetercavehouse.com</t>
  </si>
  <si>
    <t>canadianvalleypediatrics.com</t>
  </si>
  <si>
    <t>hslelencanto.com</t>
  </si>
  <si>
    <t>pixelatedtales.com</t>
  </si>
  <si>
    <t>incapto.com</t>
  </si>
  <si>
    <t>kickinitupsocks.com</t>
  </si>
  <si>
    <t>fbunc.com</t>
  </si>
  <si>
    <t>icet.com</t>
  </si>
  <si>
    <t>twinlotusresort.com</t>
  </si>
  <si>
    <t>castedesign.com</t>
  </si>
  <si>
    <t>rockymountaintacticalcoatings.com</t>
  </si>
  <si>
    <t>edl-inc.com</t>
  </si>
  <si>
    <t>plantconnectionsf.com</t>
  </si>
  <si>
    <t>wh-2.com</t>
  </si>
  <si>
    <t>cincyradiator.com</t>
  </si>
  <si>
    <t>timeclocksandmore.com</t>
  </si>
  <si>
    <t>clubmetropolitan.com</t>
  </si>
  <si>
    <t>thecompoundgallery.com</t>
  </si>
  <si>
    <t>sayimafoodie.com</t>
  </si>
  <si>
    <t>werockthespectrumjackson.com</t>
  </si>
  <si>
    <t>fiveelementshome.com</t>
  </si>
  <si>
    <t>zero100.com</t>
  </si>
  <si>
    <t>cremaartisan.com</t>
  </si>
  <si>
    <t>gotrigym.com</t>
  </si>
  <si>
    <t>charismaballroom.com</t>
  </si>
  <si>
    <t>westconsultants.com</t>
  </si>
  <si>
    <t>alittlephotostudio.com</t>
  </si>
  <si>
    <t>nuestro.cl</t>
  </si>
  <si>
    <t>thecarltonshop.com.au</t>
  </si>
  <si>
    <t>justmysize.com</t>
  </si>
  <si>
    <t>criticallink.com</t>
  </si>
  <si>
    <t>deckerscorner.com</t>
  </si>
  <si>
    <t>atllas.com</t>
  </si>
  <si>
    <t>team-consulting.com</t>
  </si>
  <si>
    <t>washingtondogbitelawyer.com</t>
  </si>
  <si>
    <t>speedropeshop.com</t>
  </si>
  <si>
    <t>bookmodels.com</t>
  </si>
  <si>
    <t>letzgocitytours.com</t>
  </si>
  <si>
    <t>grandoaksjensenbeach.com</t>
  </si>
  <si>
    <t>lappertspalmdesert.com</t>
  </si>
  <si>
    <t>concordaerospace.com</t>
  </si>
  <si>
    <t>phrasedllc.com</t>
  </si>
  <si>
    <t>houstonplumbingheating.com</t>
  </si>
  <si>
    <t>prestigemotorsca.com</t>
  </si>
  <si>
    <t>onlinecertifiedpropertyinspections.com</t>
  </si>
  <si>
    <t>eliteautosalesva.com</t>
  </si>
  <si>
    <t>edu-solve.com</t>
  </si>
  <si>
    <t>burkholderphc.com</t>
  </si>
  <si>
    <t>heritagehousechristian.com</t>
  </si>
  <si>
    <t>bluehouseco.com</t>
  </si>
  <si>
    <t>sunshinemtnlodge.com</t>
  </si>
  <si>
    <t>theroadstraveled.com</t>
  </si>
  <si>
    <t>liveatmidwaystation.com</t>
  </si>
  <si>
    <t>jackgriggsinc.com</t>
  </si>
  <si>
    <t>sarahjeffery.com</t>
  </si>
  <si>
    <t>oppenheimerdentistry.com</t>
  </si>
  <si>
    <t>evworld.com</t>
  </si>
  <si>
    <t>orbis.com</t>
  </si>
  <si>
    <t>goldenoldiesrecords.net</t>
  </si>
  <si>
    <t>infertilityalabama.com</t>
  </si>
  <si>
    <t>broadwaycourtestates.com</t>
  </si>
  <si>
    <t>twinlakeshc.com</t>
  </si>
  <si>
    <t>nyobolt.com</t>
  </si>
  <si>
    <t>originalmineralpro.com</t>
  </si>
  <si>
    <t>denverrestaurantequipment.net</t>
  </si>
  <si>
    <t>rivercityappliance.net</t>
  </si>
  <si>
    <t>thewayconstruction.com</t>
  </si>
  <si>
    <t>piecebypiecemovers.com</t>
  </si>
  <si>
    <t>colorsled.com</t>
  </si>
  <si>
    <t>potuspages.com</t>
  </si>
  <si>
    <t>littlefeminist.com</t>
  </si>
  <si>
    <t>rscharfmanmd.com</t>
  </si>
  <si>
    <t>celebritygraveland.com</t>
  </si>
  <si>
    <t>insideprison.com</t>
  </si>
  <si>
    <t>thedustyblade.com</t>
  </si>
  <si>
    <t>craftifymylove.com</t>
  </si>
  <si>
    <t>eatradius.com</t>
  </si>
  <si>
    <t>justdropped.com</t>
  </si>
  <si>
    <t>baileysgrove.com</t>
  </si>
  <si>
    <t>tocraftahome.com</t>
  </si>
  <si>
    <t>safestyle.us</t>
  </si>
  <si>
    <t>worldmusicsupply.com</t>
  </si>
  <si>
    <t>finario.com</t>
  </si>
  <si>
    <t>mapleleafsbaseball.com</t>
  </si>
  <si>
    <t>miskajewelers.com</t>
  </si>
  <si>
    <t>mascotfactory.com</t>
  </si>
  <si>
    <t>mspseals.com</t>
  </si>
  <si>
    <t>lannathaiandsushi-stpetersburg.com</t>
  </si>
  <si>
    <t>varwin.com</t>
  </si>
  <si>
    <t>globalaestheticsconference.com</t>
  </si>
  <si>
    <t>lspceramics.com</t>
  </si>
  <si>
    <t>pandagm.com</t>
  </si>
  <si>
    <t>1locnation.com</t>
  </si>
  <si>
    <t>upwardengine.com</t>
  </si>
  <si>
    <t>gocious.com</t>
  </si>
  <si>
    <t>independentaustralia.net</t>
  </si>
  <si>
    <t>greenwaycoffee.com</t>
  </si>
  <si>
    <t>iisports.com</t>
  </si>
  <si>
    <t>inknowvation.com</t>
  </si>
  <si>
    <t>atelier4.com</t>
  </si>
  <si>
    <t>completing.com</t>
  </si>
  <si>
    <t>netburner.com</t>
  </si>
  <si>
    <t>rodhilton.com</t>
  </si>
  <si>
    <t>datefit.com</t>
  </si>
  <si>
    <t>vrakascpas.com</t>
  </si>
  <si>
    <t>amegrips.com</t>
  </si>
  <si>
    <t>jerichotennisclub.com</t>
  </si>
  <si>
    <t>pilatesstudiocity.com</t>
  </si>
  <si>
    <t>wheelchairstrap.com</t>
  </si>
  <si>
    <t>mewantcover.com</t>
  </si>
  <si>
    <t>teamthrottlemonster.com</t>
  </si>
  <si>
    <t>mrrcalifornia.com</t>
  </si>
  <si>
    <t>renatascafe.com</t>
  </si>
  <si>
    <t>teainthewild.com</t>
  </si>
  <si>
    <t>yesterdayontuesday.com</t>
  </si>
  <si>
    <t>somosdecine.com</t>
  </si>
  <si>
    <t>elenarossini.com</t>
  </si>
  <si>
    <t>feedmegems.com</t>
  </si>
  <si>
    <t>hypermicro.com</t>
  </si>
  <si>
    <t>huaihaiglobal.com</t>
  </si>
  <si>
    <t>wildlifehawaii.com</t>
  </si>
  <si>
    <t>millbrook-townhomes.com</t>
  </si>
  <si>
    <t>llmerchantservices.com</t>
  </si>
  <si>
    <t>sunerpower.com</t>
  </si>
  <si>
    <t>con-x-ion.com</t>
  </si>
  <si>
    <t>evoswimschool.com</t>
  </si>
  <si>
    <t>greenvillehurricanes.com</t>
  </si>
  <si>
    <t>farmnest.com</t>
  </si>
  <si>
    <t>cefc.com.au</t>
  </si>
  <si>
    <t>theashfordofgrovecity.com</t>
  </si>
  <si>
    <t>millviewhomes.com</t>
  </si>
  <si>
    <t>groomeindustrial.com</t>
  </si>
  <si>
    <t>grillandpatio.com</t>
  </si>
  <si>
    <t>boyertownfurnace.com</t>
  </si>
  <si>
    <t>gidelkocal.com</t>
  </si>
  <si>
    <t>free-instruction-manuals.com</t>
  </si>
  <si>
    <t>eins1.us</t>
  </si>
  <si>
    <t>theroofrepairs.com</t>
  </si>
  <si>
    <t>donlonplumbing.com</t>
  </si>
  <si>
    <t>lwautobody.net</t>
  </si>
  <si>
    <t>conversanttraveller.com</t>
  </si>
  <si>
    <t>palmerparkdentistry.com</t>
  </si>
  <si>
    <t>connectcamps.com</t>
  </si>
  <si>
    <t>rheumderm.com</t>
  </si>
  <si>
    <t>wysekadish.com</t>
  </si>
  <si>
    <t>cosmesurge.com</t>
  </si>
  <si>
    <t>acpideas.com</t>
  </si>
  <si>
    <t>norseman.com</t>
  </si>
  <si>
    <t>houstoncoffeeservices.com</t>
  </si>
  <si>
    <t>chixynatural.com</t>
  </si>
  <si>
    <t>pearlstreetgym.com</t>
  </si>
  <si>
    <t>addicare.com</t>
  </si>
  <si>
    <t>moongoat.online</t>
  </si>
  <si>
    <t>prune.com.ar</t>
  </si>
  <si>
    <t>mcneilinstruments.com</t>
  </si>
  <si>
    <t>celebrity-facemasks.com</t>
  </si>
  <si>
    <t>firsthomehealthcarellc.com</t>
  </si>
  <si>
    <t>hammsmeatmarket.com</t>
  </si>
  <si>
    <t>bayharbormotors.com</t>
  </si>
  <si>
    <t>basstechintl.com</t>
  </si>
  <si>
    <t>kandacork.com</t>
  </si>
  <si>
    <t>myairtrade.com</t>
  </si>
  <si>
    <t>nannienergy.com</t>
  </si>
  <si>
    <t>bluebirdco.com.au</t>
  </si>
  <si>
    <t>codeahoy.com</t>
  </si>
  <si>
    <t>jonellsystems.com</t>
  </si>
  <si>
    <t>nutspublishing.com</t>
  </si>
  <si>
    <t>greystonepallets.com</t>
  </si>
  <si>
    <t>mrandmrscatering.com</t>
  </si>
  <si>
    <t>alexcious.com</t>
  </si>
  <si>
    <t>mszczonowska19.pl</t>
  </si>
  <si>
    <t>novaelectric.com</t>
  </si>
  <si>
    <t>bestoftelegram.com</t>
  </si>
  <si>
    <t>dallastexasconsultantstx.com</t>
  </si>
  <si>
    <t>nebraskapga.com</t>
  </si>
  <si>
    <t>bluegatorpro.com</t>
  </si>
  <si>
    <t>thetikistop.com</t>
  </si>
  <si>
    <t>avalonicecream.la</t>
  </si>
  <si>
    <t>cpnewcastlehotel.co.uk</t>
  </si>
  <si>
    <t>lightsolutionsdental.com</t>
  </si>
  <si>
    <t>simsluvcreations.com</t>
  </si>
  <si>
    <t>popsbirding.com</t>
  </si>
  <si>
    <t>uqvets.com.au</t>
  </si>
  <si>
    <t>coastalcomfort.com</t>
  </si>
  <si>
    <t>a1odessa.com</t>
  </si>
  <si>
    <t>melroseha.com</t>
  </si>
  <si>
    <t>rocklandraydds.com</t>
  </si>
  <si>
    <t>abandonedcountry.com</t>
  </si>
  <si>
    <t>recoverycenters.net</t>
  </si>
  <si>
    <t>samsfinejewels.com</t>
  </si>
  <si>
    <t>myflashpass.com</t>
  </si>
  <si>
    <t>anonymousproductionassistant.com</t>
  </si>
  <si>
    <t>flowersacrossaustralia.com.au</t>
  </si>
  <si>
    <t>suefoods.com</t>
  </si>
  <si>
    <t>wfaalaska.com</t>
  </si>
  <si>
    <t>nhbf.co.uk</t>
  </si>
  <si>
    <t>haaga-helia.fi</t>
  </si>
  <si>
    <t>bgam.us</t>
  </si>
  <si>
    <t>tutorintelligence.com</t>
  </si>
  <si>
    <t>magnolia55.com</t>
  </si>
  <si>
    <t>bellinhealthpharmacy.com</t>
  </si>
  <si>
    <t>cromptonparkoralsurgery.com</t>
  </si>
  <si>
    <t>cientificolatino.com</t>
  </si>
  <si>
    <t>catalinaderm.com</t>
  </si>
  <si>
    <t>trinitynewlife.com</t>
  </si>
  <si>
    <t>esquinapizza.com</t>
  </si>
  <si>
    <t>jacobstern.com</t>
  </si>
  <si>
    <t>mixingingredients.com</t>
  </si>
  <si>
    <t>blueocean-eg.com</t>
  </si>
  <si>
    <t>aibgallery.com</t>
  </si>
  <si>
    <t>greatneckplumbingsupply.com</t>
  </si>
  <si>
    <t>fatjimmys.com</t>
  </si>
  <si>
    <t>judymatusky.com</t>
  </si>
  <si>
    <t>localfitseattle.com</t>
  </si>
  <si>
    <t>gymnasticsultd.com</t>
  </si>
  <si>
    <t>infinityfitnessstudio.com</t>
  </si>
  <si>
    <t>projectpowergym.com</t>
  </si>
  <si>
    <t>sherwoodforestcreations.com</t>
  </si>
  <si>
    <t>tabletennisteacher.com</t>
  </si>
  <si>
    <t>wiseowl.com</t>
  </si>
  <si>
    <t>amodernkitchen.com</t>
  </si>
  <si>
    <t>thehyundai.com</t>
  </si>
  <si>
    <t>mannerpolymers.com</t>
  </si>
  <si>
    <t>phitennz.com</t>
  </si>
  <si>
    <t>eatbubbles.com</t>
  </si>
  <si>
    <t>floatersnow.com</t>
  </si>
  <si>
    <t>neteffect.com</t>
  </si>
  <si>
    <t>maritimeducation.com</t>
  </si>
  <si>
    <t>truelove-pet.com</t>
  </si>
  <si>
    <t>shopwearfirst.com</t>
  </si>
  <si>
    <t>creativityintherapy.com</t>
  </si>
  <si>
    <t>digikey.co.uk</t>
  </si>
  <si>
    <t>waxandwanecandles.com</t>
  </si>
  <si>
    <t>johnsmarket.com</t>
  </si>
  <si>
    <t>imarkmosaic.com</t>
  </si>
  <si>
    <t>scovilled.com</t>
  </si>
  <si>
    <t>tomspopcornshop.com</t>
  </si>
  <si>
    <t>indiaexpomart.com</t>
  </si>
  <si>
    <t>osioptoelectronics.com</t>
  </si>
  <si>
    <t>amateurradio.com</t>
  </si>
  <si>
    <t>bravecf.com</t>
  </si>
  <si>
    <t>monsteramacon.com</t>
  </si>
  <si>
    <t>sales-hub.com</t>
  </si>
  <si>
    <t>danielsson-flyreels.se</t>
  </si>
  <si>
    <t>kelsey.co.uk</t>
  </si>
  <si>
    <t>deramp.com</t>
  </si>
  <si>
    <t>jurassicempire.com</t>
  </si>
  <si>
    <t>pudforallseasons.com.au</t>
  </si>
  <si>
    <t>conniewidmannteam.com</t>
  </si>
  <si>
    <t>roamight.com</t>
  </si>
  <si>
    <t>northtownsfcu.com</t>
  </si>
  <si>
    <t>credicorpcapital.com</t>
  </si>
  <si>
    <t>futurescholarschildcareelpaso.com</t>
  </si>
  <si>
    <t>myturn.careers</t>
  </si>
  <si>
    <t>wissenresearch.com</t>
  </si>
  <si>
    <t>kelseycove.com</t>
  </si>
  <si>
    <t>oatesestatesapts.com</t>
  </si>
  <si>
    <t>nancyscollectibles.com</t>
  </si>
  <si>
    <t>holidayvillageslivingston.com</t>
  </si>
  <si>
    <t>hearthwoods.com</t>
  </si>
  <si>
    <t>coastalheightsseniorliving.com</t>
  </si>
  <si>
    <t>heatcalc.com</t>
  </si>
  <si>
    <t>kearneyregional.com</t>
  </si>
  <si>
    <t>ritewaycars.com</t>
  </si>
  <si>
    <t>ablelocksmith.net</t>
  </si>
  <si>
    <t>thelinderacademy.com</t>
  </si>
  <si>
    <t>windyhilldunesrentals.com</t>
  </si>
  <si>
    <t>kingpiers.com</t>
  </si>
  <si>
    <t>texaschristiancounseling.com</t>
  </si>
  <si>
    <t>odonovansdtp.com</t>
  </si>
  <si>
    <t>kickz-er.com</t>
  </si>
  <si>
    <t>rdwhiteandsons.com</t>
  </si>
  <si>
    <t>myrealireland.com</t>
  </si>
  <si>
    <t>gypsymvp.com</t>
  </si>
  <si>
    <t>kceadventures.com</t>
  </si>
  <si>
    <t>ashleescreativeartsacademy.com</t>
  </si>
  <si>
    <t>thewinegardenlkld.com</t>
  </si>
  <si>
    <t>coopermoving.com</t>
  </si>
  <si>
    <t>relentlessstrengthandfitness.com</t>
  </si>
  <si>
    <t>vcy.com</t>
  </si>
  <si>
    <t>ecojarz.com</t>
  </si>
  <si>
    <t>bayviewfurniture.com</t>
  </si>
  <si>
    <t>edwardsandco.nz</t>
  </si>
  <si>
    <t>sgsonfilm.net</t>
  </si>
  <si>
    <t>onprocess.com</t>
  </si>
  <si>
    <t>ringkingawards.com</t>
  </si>
  <si>
    <t>aerostarmfg.com</t>
  </si>
  <si>
    <t>ewe.com</t>
  </si>
  <si>
    <t>zbeltsurfcasting.com</t>
  </si>
  <si>
    <t>royer.com</t>
  </si>
  <si>
    <t>theonetechnologies.com</t>
  </si>
  <si>
    <t>oldtownmankatomn.com</t>
  </si>
  <si>
    <t>idtexpress.com</t>
  </si>
  <si>
    <t>bitratecalc.com</t>
  </si>
  <si>
    <t>thebambootraveler.com</t>
  </si>
  <si>
    <t>soupersage.com</t>
  </si>
  <si>
    <t>brooklynherborium.com</t>
  </si>
  <si>
    <t>umbriahotelsweb.com</t>
  </si>
  <si>
    <t>hamwaves.com</t>
  </si>
  <si>
    <t>mitsde.com</t>
  </si>
  <si>
    <t>callstack.com</t>
  </si>
  <si>
    <t>qatraininghub.com</t>
  </si>
  <si>
    <t>steelydanmerch.com</t>
  </si>
  <si>
    <t>centralamherst.com</t>
  </si>
  <si>
    <t>foundationwellness.com</t>
  </si>
  <si>
    <t>wakakayaks.com</t>
  </si>
  <si>
    <t>pretoriasmile.com</t>
  </si>
  <si>
    <t>kyoto-avanti.com</t>
  </si>
  <si>
    <t>dancingandthekitchen.com</t>
  </si>
  <si>
    <t>dragonkingny.com</t>
  </si>
  <si>
    <t>costaricadivers.com</t>
  </si>
  <si>
    <t>mini-me.com</t>
  </si>
  <si>
    <t>freegamescasual.com</t>
  </si>
  <si>
    <t>mugandspoonco.com</t>
  </si>
  <si>
    <t>anneliesesusanne.com</t>
  </si>
  <si>
    <t>mainlineplumbingservice.com</t>
  </si>
  <si>
    <t>senior.com.br</t>
  </si>
  <si>
    <t>diehlfordofsharon.com</t>
  </si>
  <si>
    <t>wp-events-plugin.com</t>
  </si>
  <si>
    <t>hrarch.com</t>
  </si>
  <si>
    <t>diamondstatemotorsllc.com</t>
  </si>
  <si>
    <t>bancofie.com.bo</t>
  </si>
  <si>
    <t>drakeautosales.com</t>
  </si>
  <si>
    <t>278main.com</t>
  </si>
  <si>
    <t>rex.theater</t>
  </si>
  <si>
    <t>highpointdentalnc.com</t>
  </si>
  <si>
    <t>fbalawfirm.com</t>
  </si>
  <si>
    <t>marinertalk.com</t>
  </si>
  <si>
    <t>securepower.com</t>
  </si>
  <si>
    <t>prowise.com</t>
  </si>
  <si>
    <t>trafficthingz.com</t>
  </si>
  <si>
    <t>tlchomecare.com</t>
  </si>
  <si>
    <t>oregondivorceattorney.com</t>
  </si>
  <si>
    <t>rachanaranade.com</t>
  </si>
  <si>
    <t>compass-360.com</t>
  </si>
  <si>
    <t>unitedsignature.com</t>
  </si>
  <si>
    <t>passfunctionalskills.co.uk</t>
  </si>
  <si>
    <t>lexingtonalarm.com</t>
  </si>
  <si>
    <t>desertmarigoldliving.com</t>
  </si>
  <si>
    <t>vistasimivalley.com</t>
  </si>
  <si>
    <t>lifeatboardwalkapartments.com</t>
  </si>
  <si>
    <t>seotechpro.com</t>
  </si>
  <si>
    <t>vervint.com</t>
  </si>
  <si>
    <t>gjhopkins.com</t>
  </si>
  <si>
    <t>emixglobe.com</t>
  </si>
  <si>
    <t>stewartfamilydentistrysc.com</t>
  </si>
  <si>
    <t>abinewengland.com</t>
  </si>
  <si>
    <t>qualitycoffee.com</t>
  </si>
  <si>
    <t>stevestevensguitar.com</t>
  </si>
  <si>
    <t>bigdippergreatfalls.com</t>
  </si>
  <si>
    <t>farragutmoderndentistry.com</t>
  </si>
  <si>
    <t>pontoon-depot.com</t>
  </si>
  <si>
    <t>rieju.com</t>
  </si>
  <si>
    <t>guiebgroup.com</t>
  </si>
  <si>
    <t>lifetimesi.com</t>
  </si>
  <si>
    <t>southernlumen.com</t>
  </si>
  <si>
    <t>sweelee.com.sg</t>
  </si>
  <si>
    <t>americanfitnesscenter.net</t>
  </si>
  <si>
    <t>crossfitmilpitas.com</t>
  </si>
  <si>
    <t>shopbestvac.com</t>
  </si>
  <si>
    <t>adrianjulescustomclothier.com</t>
  </si>
  <si>
    <t>waxhawcandlecompany.com</t>
  </si>
  <si>
    <t>jillstuarteyes.com</t>
  </si>
  <si>
    <t>gogsc.com</t>
  </si>
  <si>
    <t>wicpackaging.com</t>
  </si>
  <si>
    <t>niroof.com</t>
  </si>
  <si>
    <t>industryhairco.com</t>
  </si>
  <si>
    <t>forgemetal.com</t>
  </si>
  <si>
    <t>profabelectronics.com</t>
  </si>
  <si>
    <t>temspec.com</t>
  </si>
  <si>
    <t>pinkytailor.com</t>
  </si>
  <si>
    <t>netcraftsmen.com</t>
  </si>
  <si>
    <t>speakplaylove.com</t>
  </si>
  <si>
    <t>vata7.com</t>
  </si>
  <si>
    <t>economycycle.com</t>
  </si>
  <si>
    <t>districtcoffee.co</t>
  </si>
  <si>
    <t>mesa247.pe</t>
  </si>
  <si>
    <t>puffersofpismo.com</t>
  </si>
  <si>
    <t>summitskiboards.com</t>
  </si>
  <si>
    <t>numerounophoto.com</t>
  </si>
  <si>
    <t>grafic.com</t>
  </si>
  <si>
    <t>aochuan-tech.com</t>
  </si>
  <si>
    <t>encore.dev</t>
  </si>
  <si>
    <t>pishu.com.cn</t>
  </si>
  <si>
    <t>freshpies.co.uk</t>
  </si>
  <si>
    <t>rivernorth.cc</t>
  </si>
  <si>
    <t>anglersfishingcenter.com</t>
  </si>
  <si>
    <t>madhattershideaway.com</t>
  </si>
  <si>
    <t>worldclassbarbers.com</t>
  </si>
  <si>
    <t>healthfocuspsychology.com.au</t>
  </si>
  <si>
    <t>rainbowcloudz.com</t>
  </si>
  <si>
    <t>fredsworkshop.com</t>
  </si>
  <si>
    <t>populotools.com</t>
  </si>
  <si>
    <t>culligansarasota.com</t>
  </si>
  <si>
    <t>allwesttesting.com</t>
  </si>
  <si>
    <t>sanantonio-apartment-search.com</t>
  </si>
  <si>
    <t>remsmbe.com</t>
  </si>
  <si>
    <t>theelmon63rd.com</t>
  </si>
  <si>
    <t>barefootyachtclubvillas.com</t>
  </si>
  <si>
    <t>greenspringmed.com</t>
  </si>
  <si>
    <t>oliverconstruction.com</t>
  </si>
  <si>
    <t>accretive-ins.com</t>
  </si>
  <si>
    <t>lakerealty.com</t>
  </si>
  <si>
    <t>apluslandscaping.com</t>
  </si>
  <si>
    <t>playfulprogramming.com</t>
  </si>
  <si>
    <t>onlinecasinoreports.com</t>
  </si>
  <si>
    <t>ohioenclosedtrailersales.com</t>
  </si>
  <si>
    <t>hillsidehealth.com</t>
  </si>
  <si>
    <t>firstchoicetransport.com</t>
  </si>
  <si>
    <t>storyandrhythm.com</t>
  </si>
  <si>
    <t>sherwoodassistedliving.com</t>
  </si>
  <si>
    <t>lvepartners.com</t>
  </si>
  <si>
    <t>precisionconsultingcompany.com</t>
  </si>
  <si>
    <t>cleanqueendenver.com</t>
  </si>
  <si>
    <t>closetrak.com</t>
  </si>
  <si>
    <t>tucsonpest.com</t>
  </si>
  <si>
    <t>hotels-newdelhi.com</t>
  </si>
  <si>
    <t>billalexanderflightlinemitsubishi.com</t>
  </si>
  <si>
    <t>bocaviation.com</t>
  </si>
  <si>
    <t>integrativedermatologycenter.com</t>
  </si>
  <si>
    <t>thetechieflutist.com</t>
  </si>
  <si>
    <t>gofiltr.com</t>
  </si>
  <si>
    <t>arcagear.com</t>
  </si>
  <si>
    <t>beauvaiscarpets.com</t>
  </si>
  <si>
    <t>cerellospizzas.com</t>
  </si>
  <si>
    <t>abbeyroadchimneysweeps.com</t>
  </si>
  <si>
    <t>cascadecartsolutions.com</t>
  </si>
  <si>
    <t>kellensflowers.com</t>
  </si>
  <si>
    <t>stufz.net</t>
  </si>
  <si>
    <t>flamingocrochet.com</t>
  </si>
  <si>
    <t>camposbrothers.com</t>
  </si>
  <si>
    <t>rosaflora.com</t>
  </si>
  <si>
    <t>envi.com</t>
  </si>
  <si>
    <t>cruxdata.com</t>
  </si>
  <si>
    <t>saturnpetcare.us</t>
  </si>
  <si>
    <t>weare1976.com</t>
  </si>
  <si>
    <t>lishaslittlelife.com</t>
  </si>
  <si>
    <t>oliverracingparts.com</t>
  </si>
  <si>
    <t>lettria.com</t>
  </si>
  <si>
    <t>nakatech.com</t>
  </si>
  <si>
    <t>mihiphotobooth.com</t>
  </si>
  <si>
    <t>delunacoffee.com</t>
  </si>
  <si>
    <t>craftybastards.com</t>
  </si>
  <si>
    <t>biz-logo.com</t>
  </si>
  <si>
    <t>indianetzone.com</t>
  </si>
  <si>
    <t>parfum.ae</t>
  </si>
  <si>
    <t>okdigitalsignage.com</t>
  </si>
  <si>
    <t>apexconsultingservices.us</t>
  </si>
  <si>
    <t>blueplus.ch</t>
  </si>
  <si>
    <t>paddlehouserb.com</t>
  </si>
  <si>
    <t>villageatmadrone.com</t>
  </si>
  <si>
    <t>infinitegamesga.com</t>
  </si>
  <si>
    <t>thegeeksattic.com</t>
  </si>
  <si>
    <t>uwu.ac.lk</t>
  </si>
  <si>
    <t>blairwaterconditioning.com</t>
  </si>
  <si>
    <t>theusedcarsuperstore.com</t>
  </si>
  <si>
    <t>lupronped.com</t>
  </si>
  <si>
    <t>mitchellmcnutt.com</t>
  </si>
  <si>
    <t>vitalogywellness.com</t>
  </si>
  <si>
    <t>clockinportal.com</t>
  </si>
  <si>
    <t>programme-tv.com</t>
  </si>
  <si>
    <t>wowtv.de</t>
  </si>
  <si>
    <t>mobydickspecialties.com</t>
  </si>
  <si>
    <t>neoncanvas.com</t>
  </si>
  <si>
    <t>therightchoicetexas.com</t>
  </si>
  <si>
    <t>indesignskills.com</t>
  </si>
  <si>
    <t>nisonco.com</t>
  </si>
  <si>
    <t>cancom.com</t>
  </si>
  <si>
    <t>prairiecrossinglincoln.com</t>
  </si>
  <si>
    <t>evergreenrichardson.com</t>
  </si>
  <si>
    <t>parkviewsenior.com</t>
  </si>
  <si>
    <t>elevationtownhomes.com</t>
  </si>
  <si>
    <t>alerislife.com</t>
  </si>
  <si>
    <t>mariposacommparkway.com</t>
  </si>
  <si>
    <t>killeenheatingandair.com</t>
  </si>
  <si>
    <t>buysellgoldsilvercoins.com</t>
  </si>
  <si>
    <t>houstoncoinbuyer.com</t>
  </si>
  <si>
    <t>hermeticseal.com</t>
  </si>
  <si>
    <t>frf.ro</t>
  </si>
  <si>
    <t>cascocc.com</t>
  </si>
  <si>
    <t>akronsmile.com</t>
  </si>
  <si>
    <t>clevelandhauntedhouses.com</t>
  </si>
  <si>
    <t>palousesmiles.com</t>
  </si>
  <si>
    <t>coppelldentist.com</t>
  </si>
  <si>
    <t>okeiffortho.com</t>
  </si>
  <si>
    <t>drgrecymartinez.com</t>
  </si>
  <si>
    <t>thebiggaymarketllc.com</t>
  </si>
  <si>
    <t>rareaudreyhepburn.com</t>
  </si>
  <si>
    <t>warmglass.com</t>
  </si>
  <si>
    <t>orderjasminegrillrockhill.com</t>
  </si>
  <si>
    <t>carjoyusa.com</t>
  </si>
  <si>
    <t>metrodetroitvenues.com</t>
  </si>
  <si>
    <t>kitchboom.com</t>
  </si>
  <si>
    <t>bloomwinery.com</t>
  </si>
  <si>
    <t>lslhealthcare.com</t>
  </si>
  <si>
    <t>korigreen.com</t>
  </si>
  <si>
    <t>carlsjr.ca</t>
  </si>
  <si>
    <t>ivy-kids.com</t>
  </si>
  <si>
    <t>asiwo.com</t>
  </si>
  <si>
    <t>idapgroup.com</t>
  </si>
  <si>
    <t>meanseng.com</t>
  </si>
  <si>
    <t>funkymonkeytoysonline.com</t>
  </si>
  <si>
    <t>hookedonvillages.com</t>
  </si>
  <si>
    <t>thingap.com</t>
  </si>
  <si>
    <t>fmmla.com</t>
  </si>
  <si>
    <t>advanceddentalimplantsusa.com</t>
  </si>
  <si>
    <t>insightflyer.com</t>
  </si>
  <si>
    <t>jkpthai.com</t>
  </si>
  <si>
    <t>arvrjourney.com</t>
  </si>
  <si>
    <t>mmu.ac.ug</t>
  </si>
  <si>
    <t>cryoheat.com</t>
  </si>
  <si>
    <t>dish-works.com</t>
  </si>
  <si>
    <t>centennialcuts.com</t>
  </si>
  <si>
    <t>akarenga-h.jp</t>
  </si>
  <si>
    <t>ramitheicon.com</t>
  </si>
  <si>
    <t>bestledstrip.com</t>
  </si>
  <si>
    <t>hoveywilliams.com</t>
  </si>
  <si>
    <t>digitalplaygroundnetwork.com</t>
  </si>
  <si>
    <t>espire.com</t>
  </si>
  <si>
    <t>ollion.com</t>
  </si>
  <si>
    <t>filmingindo.com</t>
  </si>
  <si>
    <t>tailgatetavernnh.com</t>
  </si>
  <si>
    <t>proactiverva.com</t>
  </si>
  <si>
    <t>cookeortho.com</t>
  </si>
  <si>
    <t>sweateconomy.com</t>
  </si>
  <si>
    <t>brunswicknc.com</t>
  </si>
  <si>
    <t>ubsarenasuites.com</t>
  </si>
  <si>
    <t>madhungrywoman.com</t>
  </si>
  <si>
    <t>nihonmura.shop</t>
  </si>
  <si>
    <t>caniemail.com</t>
  </si>
  <si>
    <t>steinhouseofmouse.com</t>
  </si>
  <si>
    <t>calculatorheadquarters.com</t>
  </si>
  <si>
    <t>trustbgw.com</t>
  </si>
  <si>
    <t>newroadsford.com</t>
  </si>
  <si>
    <t>christychevy.com</t>
  </si>
  <si>
    <t>visitmacedonranges.com</t>
  </si>
  <si>
    <t>flightradar.online</t>
  </si>
  <si>
    <t>retrotoyquest.com</t>
  </si>
  <si>
    <t>allnonelegal.com</t>
  </si>
  <si>
    <t>pfsny.com</t>
  </si>
  <si>
    <t>nancyandsluggo.com</t>
  </si>
  <si>
    <t>liveattwincity.com</t>
  </si>
  <si>
    <t>prostaraviation.com</t>
  </si>
  <si>
    <t>saracaldwellpa.com</t>
  </si>
  <si>
    <t>chryslerdodgejeepramandalusia.com</t>
  </si>
  <si>
    <t>head2toemassageandfacialspa.com</t>
  </si>
  <si>
    <t>scvc.co.uk</t>
  </si>
  <si>
    <t>pediatricandfamilydentistry.com</t>
  </si>
  <si>
    <t>coenpartners.com</t>
  </si>
  <si>
    <t>baysidelakesfamilycare.com</t>
  </si>
  <si>
    <t>dynacoproducts.com</t>
  </si>
  <si>
    <t>danicacandles.com</t>
  </si>
  <si>
    <t>tembopaper.com</t>
  </si>
  <si>
    <t>babyplayhacks.com</t>
  </si>
  <si>
    <t>vinylcs.com</t>
  </si>
  <si>
    <t>scholarsed.com</t>
  </si>
  <si>
    <t>therevbar.com</t>
  </si>
  <si>
    <t>gameluster.com</t>
  </si>
  <si>
    <t>kidswhoplay.com</t>
  </si>
  <si>
    <t>ufcgym.com.au</t>
  </si>
  <si>
    <t>cockandbullauctions.com</t>
  </si>
  <si>
    <t>mangrate.com</t>
  </si>
  <si>
    <t>rabeanco-rabeanco.com</t>
  </si>
  <si>
    <t>arabianperfumesandoils.com</t>
  </si>
  <si>
    <t>galeforcedigital.com</t>
  </si>
  <si>
    <t>medigroup.com</t>
  </si>
  <si>
    <t>munich58.co.uk</t>
  </si>
  <si>
    <t>sisystems.com</t>
  </si>
  <si>
    <t>1rivet.com</t>
  </si>
  <si>
    <t>nalresearch.com</t>
  </si>
  <si>
    <t>hoop-social.com</t>
  </si>
  <si>
    <t>nsarmynavystore.com</t>
  </si>
  <si>
    <t>krzyzowka.net</t>
  </si>
  <si>
    <t>rekki.com</t>
  </si>
  <si>
    <t>frantoiogargiulo.com</t>
  </si>
  <si>
    <t>lesics.com</t>
  </si>
  <si>
    <t>industrialshields.com</t>
  </si>
  <si>
    <t>vansphilippines.com</t>
  </si>
  <si>
    <t>7spowersports.com</t>
  </si>
  <si>
    <t>juanmoretacotours.com</t>
  </si>
  <si>
    <t>welcomepardner.com</t>
  </si>
  <si>
    <t>wetzelsfranchising.com</t>
  </si>
  <si>
    <t>capecoralmortgage.com</t>
  </si>
  <si>
    <t>theperfectsweet.com</t>
  </si>
  <si>
    <t>beautyacademies.net</t>
  </si>
  <si>
    <t>homecleaningsg.com</t>
  </si>
  <si>
    <t>surewaypropertymanagement.com</t>
  </si>
  <si>
    <t>osbornauto.com</t>
  </si>
  <si>
    <t>farmandhomepublishers.com</t>
  </si>
  <si>
    <t>sani2.com</t>
  </si>
  <si>
    <t>cleverdalestore.com</t>
  </si>
  <si>
    <t>thepanamalink.com</t>
  </si>
  <si>
    <t>pineglenbyelon.com</t>
  </si>
  <si>
    <t>ssmcuc.net</t>
  </si>
  <si>
    <t>teamautoused.com</t>
  </si>
  <si>
    <t>sidekickhealth.com</t>
  </si>
  <si>
    <t>gordiangroup.com</t>
  </si>
  <si>
    <t>cloquet.com</t>
  </si>
  <si>
    <t>stevensimonbooks.com</t>
  </si>
  <si>
    <t>cvproduceauction.com</t>
  </si>
  <si>
    <t>crewsystem.net</t>
  </si>
  <si>
    <t>telephonemagic.com</t>
  </si>
  <si>
    <t>easy-quizzz.com</t>
  </si>
  <si>
    <t>live-less-ordinary.com</t>
  </si>
  <si>
    <t>muntons.com</t>
  </si>
  <si>
    <t>altahq.com</t>
  </si>
  <si>
    <t>bge-model.com</t>
  </si>
  <si>
    <t>tiptonlakes.com</t>
  </si>
  <si>
    <t>veteransfuneralhomes.com</t>
  </si>
  <si>
    <t>abplusonline.com</t>
  </si>
  <si>
    <t>hamk.fi</t>
  </si>
  <si>
    <t>brookhollowtyler.com</t>
  </si>
  <si>
    <t>northstlouiscounty.com</t>
  </si>
  <si>
    <t>thewillows-mb.com</t>
  </si>
  <si>
    <t>bbpawnsgunsgoldguitars.com</t>
  </si>
  <si>
    <t>sorgenia.it</t>
  </si>
  <si>
    <t>indypickup1111.com</t>
  </si>
  <si>
    <t>trademarkproperties.com</t>
  </si>
  <si>
    <t>aphix.com</t>
  </si>
  <si>
    <t>nwtree.com</t>
  </si>
  <si>
    <t>ntatax.com</t>
  </si>
  <si>
    <t>ctvascularcenter.com</t>
  </si>
  <si>
    <t>americanamodernhotel.com</t>
  </si>
  <si>
    <t>klausgallery.com</t>
  </si>
  <si>
    <t>showmecuracao.com</t>
  </si>
  <si>
    <t>hbaonline.com</t>
  </si>
  <si>
    <t>nolanortho.com</t>
  </si>
  <si>
    <t>mrahimmd.com</t>
  </si>
  <si>
    <t>completeconciergecare.com</t>
  </si>
  <si>
    <t>hotelsoflondon.net</t>
  </si>
  <si>
    <t>skyhighcentral.com</t>
  </si>
  <si>
    <t>bcmask.com</t>
  </si>
  <si>
    <t>bvrancheria.com</t>
  </si>
  <si>
    <t>bluegrassceili.com</t>
  </si>
  <si>
    <t>idahosportsandspine.com</t>
  </si>
  <si>
    <t>bigcabofest.com</t>
  </si>
  <si>
    <t>theairtraffic.com</t>
  </si>
  <si>
    <t>trainclimbsummit.com</t>
  </si>
  <si>
    <t>allgoodfitnessdowntown.com</t>
  </si>
  <si>
    <t>maxicambios.com.py</t>
  </si>
  <si>
    <t>porijewelry.com</t>
  </si>
  <si>
    <t>jmiconsultants.com</t>
  </si>
  <si>
    <t>cubuffsbaseball.com</t>
  </si>
  <si>
    <t>theneoncompany.com</t>
  </si>
  <si>
    <t>onfootholidays.co.uk</t>
  </si>
  <si>
    <t>forecast.solar</t>
  </si>
  <si>
    <t>wyomingflyfishing.com</t>
  </si>
  <si>
    <t>hcrowder.com</t>
  </si>
  <si>
    <t>techjoomla.com</t>
  </si>
  <si>
    <t>cafequetzaltopeka.com</t>
  </si>
  <si>
    <t>imperiumlending.com</t>
  </si>
  <si>
    <t>lalaw.com</t>
  </si>
  <si>
    <t>azumio.com</t>
  </si>
  <si>
    <t>lamode.com.hk</t>
  </si>
  <si>
    <t>designerathletics.net</t>
  </si>
  <si>
    <t>wateroutofspeaker.com</t>
  </si>
  <si>
    <t>kintronics.com</t>
  </si>
  <si>
    <t>dicklazers.com</t>
  </si>
  <si>
    <t>cjtrophy.com</t>
  </si>
  <si>
    <t>4rivers.com</t>
  </si>
  <si>
    <t>meihlin.com</t>
  </si>
  <si>
    <t>davonnajuroe.com</t>
  </si>
  <si>
    <t>windmillstudiosnyc.com</t>
  </si>
  <si>
    <t>ad-net.com.tw</t>
  </si>
  <si>
    <t>hospicesouthwest.com</t>
  </si>
  <si>
    <t>europa.nyc</t>
  </si>
  <si>
    <t>stoveloftsapts.com</t>
  </si>
  <si>
    <t>singularity.com</t>
  </si>
  <si>
    <t>shopline.tw</t>
  </si>
  <si>
    <t>timexjapan.com</t>
  </si>
  <si>
    <t>themarketiv.com</t>
  </si>
  <si>
    <t>francaisauthentique.com</t>
  </si>
  <si>
    <t>rapidsorthodontics.com</t>
  </si>
  <si>
    <t>investorcom.com</t>
  </si>
  <si>
    <t>louisvilletransport.com</t>
  </si>
  <si>
    <t>americanboilermech.com</t>
  </si>
  <si>
    <t>lumenlamps.com</t>
  </si>
  <si>
    <t>modalita.com</t>
  </si>
  <si>
    <t>seanthegeek.net</t>
  </si>
  <si>
    <t>liveattheessex.com</t>
  </si>
  <si>
    <t>station101apts.com</t>
  </si>
  <si>
    <t>oneforefront.com</t>
  </si>
  <si>
    <t>jensendunes.com</t>
  </si>
  <si>
    <t>cncfoundations.com</t>
  </si>
  <si>
    <t>idealroofingservices.com</t>
  </si>
  <si>
    <t>arcadiamanagementllc.com</t>
  </si>
  <si>
    <t>parkroseestates.com</t>
  </si>
  <si>
    <t>mhkhousing.com</t>
  </si>
  <si>
    <t>lockhavenhc.com</t>
  </si>
  <si>
    <t>obgynteam.com</t>
  </si>
  <si>
    <t>nealoms.com</t>
  </si>
  <si>
    <t>headmagazine.com</t>
  </si>
  <si>
    <t>soundbot.com</t>
  </si>
  <si>
    <t>ingrediox.com</t>
  </si>
  <si>
    <t>thmanyah.com</t>
  </si>
  <si>
    <t>at-edge.com</t>
  </si>
  <si>
    <t>jjute.com</t>
  </si>
  <si>
    <t>fitness360nac.com</t>
  </si>
  <si>
    <t>joinzonehealthandfitness.com</t>
  </si>
  <si>
    <t>hopperslanegp.com.au</t>
  </si>
  <si>
    <t>core95.com</t>
  </si>
  <si>
    <t>gunnarpeterson.com</t>
  </si>
  <si>
    <t>stanleyhardwarenlr.com</t>
  </si>
  <si>
    <t>thomascmurray.com</t>
  </si>
  <si>
    <t>teksys.com</t>
  </si>
  <si>
    <t>hailstateunis.com</t>
  </si>
  <si>
    <t>safranfederalsystems.com</t>
  </si>
  <si>
    <t>kapowbuddy.com</t>
  </si>
  <si>
    <t>theicingcakes.com</t>
  </si>
  <si>
    <t>thaithanioishi.com</t>
  </si>
  <si>
    <t>setec-power.com</t>
  </si>
  <si>
    <t>ustudio.com</t>
  </si>
  <si>
    <t>oopsrepair.com</t>
  </si>
  <si>
    <t>elfmates.com</t>
  </si>
  <si>
    <t>industrialshredders.com</t>
  </si>
  <si>
    <t>hopetimberpallet.com</t>
  </si>
  <si>
    <t>tbguniforms.com</t>
  </si>
  <si>
    <t>thinkmedsupply.com</t>
  </si>
  <si>
    <t>loversinlace.com</t>
  </si>
  <si>
    <t>btsbm.com</t>
  </si>
  <si>
    <t>theretrokit.com</t>
  </si>
  <si>
    <t>thenonwovensinstitute.com</t>
  </si>
  <si>
    <t>fantasticinc.com</t>
  </si>
  <si>
    <t>bp-3.com</t>
  </si>
  <si>
    <t>sabrinacarpentertourmerch.com</t>
  </si>
  <si>
    <t>purduefootballcamps.com</t>
  </si>
  <si>
    <t>bearcathockey.com</t>
  </si>
  <si>
    <t>gatorhuntingsupplies.com</t>
  </si>
  <si>
    <t>funtimepopcorn.com</t>
  </si>
  <si>
    <t>hotels-puertoplata.com</t>
  </si>
  <si>
    <t>peopleschoicestorage.com</t>
  </si>
  <si>
    <t>tomhesser.com</t>
  </si>
  <si>
    <t>winecentral.co.nz</t>
  </si>
  <si>
    <t>president.am</t>
  </si>
  <si>
    <t>5-sterne-immobilien.eu</t>
  </si>
  <si>
    <t>ficklingofflorida.com</t>
  </si>
  <si>
    <t>aserviceinc.com</t>
  </si>
  <si>
    <t>invertedstone.com</t>
  </si>
  <si>
    <t>ciaoa.net</t>
  </si>
  <si>
    <t>orangeqc.com</t>
  </si>
  <si>
    <t>infoready4.com</t>
  </si>
  <si>
    <t>fire-damper.co.uk</t>
  </si>
  <si>
    <t>mrsportlyskitchen.com</t>
  </si>
  <si>
    <t>the-medium-is-not-enough.com</t>
  </si>
  <si>
    <t>centralrugandfloors.com</t>
  </si>
  <si>
    <t>flowerempire.sg</t>
  </si>
  <si>
    <t>tavalon.com.au</t>
  </si>
  <si>
    <t>frozenfire.com</t>
  </si>
  <si>
    <t>lavernevillage.com</t>
  </si>
  <si>
    <t>cookinglessonsfordad.com</t>
  </si>
  <si>
    <t>partstoday.com</t>
  </si>
  <si>
    <t>helpusave.us</t>
  </si>
  <si>
    <t>ingramstreeservice.com</t>
  </si>
  <si>
    <t>getmpestcontrol.com</t>
  </si>
  <si>
    <t>drawingthemotmot.com</t>
  </si>
  <si>
    <t>frenchbargevacations.com</t>
  </si>
  <si>
    <t>villageelc.com</t>
  </si>
  <si>
    <t>glassborocamdenline.com</t>
  </si>
  <si>
    <t>horizonchristian.school</t>
  </si>
  <si>
    <t>handrhealthcare.com</t>
  </si>
  <si>
    <t>spinningwing.com</t>
  </si>
  <si>
    <t>mootanroo.com</t>
  </si>
  <si>
    <t>ledandcollared.co.nz</t>
  </si>
  <si>
    <t>tomlinsongroup.com</t>
  </si>
  <si>
    <t>stevenbepstein.com</t>
  </si>
  <si>
    <t>mcstiremuffler.com</t>
  </si>
  <si>
    <t>precisionracing.com.au</t>
  </si>
  <si>
    <t>tiendacompensar.com</t>
  </si>
  <si>
    <t>burnparamus.com</t>
  </si>
  <si>
    <t>sportboxing.com.mx</t>
  </si>
  <si>
    <t>crossfitreston.com</t>
  </si>
  <si>
    <t>radiant.me</t>
  </si>
  <si>
    <t>freshbaby.com</t>
  </si>
  <si>
    <t>clarawoodscollection.com</t>
  </si>
  <si>
    <t>ledsc4.com</t>
  </si>
  <si>
    <t>madisonpodiatrists.com</t>
  </si>
  <si>
    <t>prodrivefoldingbike.com</t>
  </si>
  <si>
    <t>rainproofroofing.com</t>
  </si>
  <si>
    <t>r-typography.com</t>
  </si>
  <si>
    <t>jlwoodproducts.com</t>
  </si>
  <si>
    <t>americandonutmakers.com</t>
  </si>
  <si>
    <t>uptownscottsbluff.com</t>
  </si>
  <si>
    <t>american-tradeshow.com</t>
  </si>
  <si>
    <t>converter.eu</t>
  </si>
  <si>
    <t>insight.co.kr</t>
  </si>
  <si>
    <t>theporterco.com</t>
  </si>
  <si>
    <t>tightlinebraid.com</t>
  </si>
  <si>
    <t>cenlamotosport.com</t>
  </si>
  <si>
    <t>coynechemical.com</t>
  </si>
  <si>
    <t>tg3ds.com</t>
  </si>
  <si>
    <t>tortugascubangrill.com</t>
  </si>
  <si>
    <t>shiptofun.com</t>
  </si>
  <si>
    <t>paintingatsplash.com</t>
  </si>
  <si>
    <t>prettycutecoffee.com</t>
  </si>
  <si>
    <t>innovationleader.com</t>
  </si>
  <si>
    <t>erinpavlina.com</t>
  </si>
  <si>
    <t>rddshred.com</t>
  </si>
  <si>
    <t>keywestcdjr.com</t>
  </si>
  <si>
    <t>sandraranck.com</t>
  </si>
  <si>
    <t>homelandhempcrete.com</t>
  </si>
  <si>
    <t>liveatrw.com</t>
  </si>
  <si>
    <t>abelsbailbonds.com</t>
  </si>
  <si>
    <t>enveil.com</t>
  </si>
  <si>
    <t>westautosalesfl.com</t>
  </si>
  <si>
    <t>bctelco.com</t>
  </si>
  <si>
    <t>dallastilerepair.com</t>
  </si>
  <si>
    <t>oldestoneporch.com</t>
  </si>
  <si>
    <t>choicesnaturalmarket.com</t>
  </si>
  <si>
    <t>coxlawgroup.com</t>
  </si>
  <si>
    <t>yourccsteam.com</t>
  </si>
  <si>
    <t>samedaysign.net</t>
  </si>
  <si>
    <t>cypressgroveaptliving.com</t>
  </si>
  <si>
    <t>aimsmarter.com</t>
  </si>
  <si>
    <t>sjoverheaddoor.com</t>
  </si>
  <si>
    <t>picachef.com</t>
  </si>
  <si>
    <t>meadowbrookglitter.com</t>
  </si>
  <si>
    <t>toyfestus.com</t>
  </si>
  <si>
    <t>twistedtexastour.com</t>
  </si>
  <si>
    <t>elcoyotequilts.com</t>
  </si>
  <si>
    <t>balmoria.com</t>
  </si>
  <si>
    <t>cleansweepductsac.com</t>
  </si>
  <si>
    <t>circuitsimracing.com</t>
  </si>
  <si>
    <t>nutriride.com</t>
  </si>
  <si>
    <t>dgjoyeros.com</t>
  </si>
  <si>
    <t>zyros.com</t>
  </si>
  <si>
    <t>cajarobotics.com</t>
  </si>
  <si>
    <t>japanesebaseball.com</t>
  </si>
  <si>
    <t>alexandriamasse.com</t>
  </si>
  <si>
    <t>teamgolfgear.com</t>
  </si>
  <si>
    <t>esudo.com</t>
  </si>
  <si>
    <t>baader.com</t>
  </si>
  <si>
    <t>smiota.com</t>
  </si>
  <si>
    <t>anglersanonymoustx.com</t>
  </si>
  <si>
    <t>chuanxpanda.com</t>
  </si>
  <si>
    <t>fixmyfeettoday.com</t>
  </si>
  <si>
    <t>ethyca.com</t>
  </si>
  <si>
    <t>insleefariss.com</t>
  </si>
  <si>
    <t>sqlmanager.net</t>
  </si>
  <si>
    <t>leonardsnyc.com</t>
  </si>
  <si>
    <t>create-wealth.com</t>
  </si>
  <si>
    <t>acquirebpo.com</t>
  </si>
  <si>
    <t>metrocabstl.com</t>
  </si>
  <si>
    <t>reveallasers.com</t>
  </si>
  <si>
    <t>martinoms.com</t>
  </si>
  <si>
    <t>chargerchassis.net</t>
  </si>
  <si>
    <t>quiltingcat.com</t>
  </si>
  <si>
    <t>tinytronics.nl</t>
  </si>
  <si>
    <t>photonicuniverse.com</t>
  </si>
  <si>
    <t>growthjockey.com</t>
  </si>
  <si>
    <t>dataconnectconf.com</t>
  </si>
  <si>
    <t>avstudioquincy.com</t>
  </si>
  <si>
    <t>bassdozer.com</t>
  </si>
  <si>
    <t>digisports4u.com</t>
  </si>
  <si>
    <t>permuta.com</t>
  </si>
  <si>
    <t>dowlingins.com</t>
  </si>
  <si>
    <t>drunkentigeraz.com</t>
  </si>
  <si>
    <t>smaartcompany.com</t>
  </si>
  <si>
    <t>karenhuntershow.com</t>
  </si>
  <si>
    <t>utahfloodcleanup.com</t>
  </si>
  <si>
    <t>summitgymnasticsga.com</t>
  </si>
  <si>
    <t>northyorkshirehotels.net</t>
  </si>
  <si>
    <t>anchorsawaycorp.com</t>
  </si>
  <si>
    <t>sawadeethaispa.com</t>
  </si>
  <si>
    <t>abramsonmorak.com</t>
  </si>
  <si>
    <t>townhollowaustin.com</t>
  </si>
  <si>
    <t>hoteltorinoroma.it</t>
  </si>
  <si>
    <t>macrohealth.com</t>
  </si>
  <si>
    <t>griffithlowry.com</t>
  </si>
  <si>
    <t>quarterdeckresorts.com</t>
  </si>
  <si>
    <t>lpcanuso.com</t>
  </si>
  <si>
    <t>otherpeoplespixels.com</t>
  </si>
  <si>
    <t>showcasekitchensny.com</t>
  </si>
  <si>
    <t>lawnmastersinc.com</t>
  </si>
  <si>
    <t>michaelstricklandimages.com</t>
  </si>
  <si>
    <t>quickrecoveryautosalvage.com</t>
  </si>
  <si>
    <t>2701connecticutave.com</t>
  </si>
  <si>
    <t>uniquepm.com</t>
  </si>
  <si>
    <t>dnx.vc</t>
  </si>
  <si>
    <t>charlestoncitymarket.com</t>
  </si>
  <si>
    <t>idare.me</t>
  </si>
  <si>
    <t>beswifty.com</t>
  </si>
  <si>
    <t>bethanyofwaupaca.com</t>
  </si>
  <si>
    <t>bobmeyer.com</t>
  </si>
  <si>
    <t>onewayhvactexas.com</t>
  </si>
  <si>
    <t>moonlightgardensupply.com</t>
  </si>
  <si>
    <t>stutzmanservices.com</t>
  </si>
  <si>
    <t>locknloadlocksmith.com</t>
  </si>
  <si>
    <t>wacocarpet.com</t>
  </si>
  <si>
    <t>bearcreektreeservice.com</t>
  </si>
  <si>
    <t>drjohndomanico.com</t>
  </si>
  <si>
    <t>genuinemaytagfestus.com</t>
  </si>
  <si>
    <t>21magnolia.com</t>
  </si>
  <si>
    <t>ruisenbottle.com</t>
  </si>
  <si>
    <t>mcclainjohnson.com</t>
  </si>
  <si>
    <t>space150.com</t>
  </si>
  <si>
    <t>teamnavigate.com</t>
  </si>
  <si>
    <t>q101online.com</t>
  </si>
  <si>
    <t>prestigious.co.uk</t>
  </si>
  <si>
    <t>omoams.com</t>
  </si>
  <si>
    <t>kineticfitsb.com</t>
  </si>
  <si>
    <t>ultimatefitnessplus.us</t>
  </si>
  <si>
    <t>nenutritionexercise.com</t>
  </si>
  <si>
    <t>farmingdalephysicaltherapywest.com</t>
  </si>
  <si>
    <t>alpartyballoons.com</t>
  </si>
  <si>
    <t>serendipitysanfrancisco.com</t>
  </si>
  <si>
    <t>ovichase.com</t>
  </si>
  <si>
    <t>boomerangvermont.com</t>
  </si>
  <si>
    <t>marketandmaple.net</t>
  </si>
  <si>
    <t>physiciangrowthpartners.com</t>
  </si>
  <si>
    <t>farmtender.com.au</t>
  </si>
  <si>
    <t>shakespearefishing.eu</t>
  </si>
  <si>
    <t>lacrossewolf.com</t>
  </si>
  <si>
    <t>leantechniques.com</t>
  </si>
  <si>
    <t>swiftwithmajid.com</t>
  </si>
  <si>
    <t>infinit-o.com</t>
  </si>
  <si>
    <t>diality.com</t>
  </si>
  <si>
    <t>diyncrafts.com</t>
  </si>
  <si>
    <t>piersongrant.com</t>
  </si>
  <si>
    <t>fablevisiongames.com</t>
  </si>
  <si>
    <t>the-english-garden.com</t>
  </si>
  <si>
    <t>hsc.store</t>
  </si>
  <si>
    <t>spinningmillloftsnc.com</t>
  </si>
  <si>
    <t>arkmodel-shop.com</t>
  </si>
  <si>
    <t>electronx.ca</t>
  </si>
  <si>
    <t>southernelectronicservices.com.au</t>
  </si>
  <si>
    <t>danplanet.com</t>
  </si>
  <si>
    <t>empacher.com</t>
  </si>
  <si>
    <t>reedycreekbicycles.com</t>
  </si>
  <si>
    <t>fallfestivaloftheartsdeland.com</t>
  </si>
  <si>
    <t>pybricks.com</t>
  </si>
  <si>
    <t>coffeaalchemy.com</t>
  </si>
  <si>
    <t>rsi-rentals.com</t>
  </si>
  <si>
    <t>wallacerealty.com</t>
  </si>
  <si>
    <t>desertprivatecollection.com</t>
  </si>
  <si>
    <t>wr177healthcare.com</t>
  </si>
  <si>
    <t>anitastroudseniors.com</t>
  </si>
  <si>
    <t>familyservicesinc.net</t>
  </si>
  <si>
    <t>cglandscape.net</t>
  </si>
  <si>
    <t>liveblvd2500.com</t>
  </si>
  <si>
    <t>parkterracerehab.com</t>
  </si>
  <si>
    <t>bestexresearch.com</t>
  </si>
  <si>
    <t>live5812.com</t>
  </si>
  <si>
    <t>getthepros.com</t>
  </si>
  <si>
    <t>sealsolar.com</t>
  </si>
  <si>
    <t>dominodatalab.com</t>
  </si>
  <si>
    <t>leasa.com</t>
  </si>
  <si>
    <t>tenncoffee.com</t>
  </si>
  <si>
    <t>hsoil.com</t>
  </si>
  <si>
    <t>claytonhomesofbuckeye.com</t>
  </si>
  <si>
    <t>beachhouseseniorliving.com</t>
  </si>
  <si>
    <t>southviewcommunities.com</t>
  </si>
  <si>
    <t>palmasdelsol55.com</t>
  </si>
  <si>
    <t>realestatetraininginstitute.com</t>
  </si>
  <si>
    <t>wesclarkeplumbing.com</t>
  </si>
  <si>
    <t>a2zbuilders.com</t>
  </si>
  <si>
    <t>robersonroofing.net</t>
  </si>
  <si>
    <t>medicalcarecenter.com</t>
  </si>
  <si>
    <t>sharedine.me</t>
  </si>
  <si>
    <t>celebcandle.com</t>
  </si>
  <si>
    <t>tilewholesalers.com</t>
  </si>
  <si>
    <t>themuddypuddleteacher.co.uk</t>
  </si>
  <si>
    <t>salinaspd.com</t>
  </si>
  <si>
    <t>octoolhouse.com</t>
  </si>
  <si>
    <t>deliveroo.it</t>
  </si>
  <si>
    <t>pineandpoppy.com</t>
  </si>
  <si>
    <t>theupcompanies.com</t>
  </si>
  <si>
    <t>oldmountainllc.com</t>
  </si>
  <si>
    <t>keasberry.com</t>
  </si>
  <si>
    <t>7cellars.com</t>
  </si>
  <si>
    <t>michaelkors.es</t>
  </si>
  <si>
    <t>thebluemagazine.com</t>
  </si>
  <si>
    <t>fungoman.com</t>
  </si>
  <si>
    <t>paradoxoutdoor.com</t>
  </si>
  <si>
    <t>shortsbusinesses.com</t>
  </si>
  <si>
    <t>defconpropaganda.com</t>
  </si>
  <si>
    <t>research-signals.com</t>
  </si>
  <si>
    <t>catherinenikkel.com</t>
  </si>
  <si>
    <t>mlops.community</t>
  </si>
  <si>
    <t>grupel.eu</t>
  </si>
  <si>
    <t>pmpinc.com</t>
  </si>
  <si>
    <t>woodsandwaterpowersports.com</t>
  </si>
  <si>
    <t>staytonsports.com</t>
  </si>
  <si>
    <t>nowletsgetgoing.com</t>
  </si>
  <si>
    <t>impressedbythedress.com</t>
  </si>
  <si>
    <t>desmoinesmercantile.com</t>
  </si>
  <si>
    <t>lux-military-antiques.com</t>
  </si>
  <si>
    <t>nebraskascientific.com</t>
  </si>
  <si>
    <t>colibri-snop.com</t>
  </si>
  <si>
    <t>hokansoninc.com</t>
  </si>
  <si>
    <t>111harleystreet.com</t>
  </si>
  <si>
    <t>arthursofcharlotte.com</t>
  </si>
  <si>
    <t>wonder-nation.com</t>
  </si>
  <si>
    <t>zonederotica.com</t>
  </si>
  <si>
    <t>allquality.com</t>
  </si>
  <si>
    <t>fargobites.com</t>
  </si>
  <si>
    <t>rack-n-roll.com</t>
  </si>
  <si>
    <t>bungubox.shop</t>
  </si>
  <si>
    <t>milientsoftware.com</t>
  </si>
  <si>
    <t>karlmalonechevrolet.com</t>
  </si>
  <si>
    <t>perrys.co.uk</t>
  </si>
  <si>
    <t>gatorcustom.com</t>
  </si>
  <si>
    <t>redlinecollector.com</t>
  </si>
  <si>
    <t>urbanalivingsd.com</t>
  </si>
  <si>
    <t>stubbornmuletravel.com</t>
  </si>
  <si>
    <t>madisonoaksliving.com</t>
  </si>
  <si>
    <t>1010ontherhine.com</t>
  </si>
  <si>
    <t>carolinelionscolorama.com</t>
  </si>
  <si>
    <t>omarsfoodny.com</t>
  </si>
  <si>
    <t>carriagecleanersinc.com</t>
  </si>
  <si>
    <t>epaystubaccess.com</t>
  </si>
  <si>
    <t>tubbycreekfarm.com</t>
  </si>
  <si>
    <t>neuroft.com</t>
  </si>
  <si>
    <t>johnsonpine.com</t>
  </si>
  <si>
    <t>newellpropertymanagement.com</t>
  </si>
  <si>
    <t>romolegal.com</t>
  </si>
  <si>
    <t>lancelawfirm.com</t>
  </si>
  <si>
    <t>wilshireplaceseniorliving.com</t>
  </si>
  <si>
    <t>tticlub.com</t>
  </si>
  <si>
    <t>thethingsindustries.com</t>
  </si>
  <si>
    <t>quikprintonline.com</t>
  </si>
  <si>
    <t>omartreeservice.com</t>
  </si>
  <si>
    <t>metroplumbingtx.com</t>
  </si>
  <si>
    <t>stpetersprep.co.uk</t>
  </si>
  <si>
    <t>alpinefoot.com</t>
  </si>
  <si>
    <t>pumpkinperson.com</t>
  </si>
  <si>
    <t>hamiltondentistrymd.com</t>
  </si>
  <si>
    <t>4nmotorsport.com</t>
  </si>
  <si>
    <t>tuscanycycle.com</t>
  </si>
  <si>
    <t>birettabooks.com</t>
  </si>
  <si>
    <t>dreamwrecks.com</t>
  </si>
  <si>
    <t>travel-gourmand.com</t>
  </si>
  <si>
    <t>lattoffarmhousekitchen.com</t>
  </si>
  <si>
    <t>annageisslinger.com</t>
  </si>
  <si>
    <t>eakennels.com</t>
  </si>
  <si>
    <t>novarctech.com</t>
  </si>
  <si>
    <t>crownedboxing.com</t>
  </si>
  <si>
    <t>whitebros.com</t>
  </si>
  <si>
    <t>anthonyrubiodesigns.com</t>
  </si>
  <si>
    <t>cremelondon.com</t>
  </si>
  <si>
    <t>evpowered.co.uk</t>
  </si>
  <si>
    <t>regionaljetcenter.com</t>
  </si>
  <si>
    <t>youthefan.com</t>
  </si>
  <si>
    <t>wearduds.com</t>
  </si>
  <si>
    <t>dovesvillage.com</t>
  </si>
  <si>
    <t>peirsoncenter.com</t>
  </si>
  <si>
    <t>culture.fr</t>
  </si>
  <si>
    <t>campbellsautomotive.com</t>
  </si>
  <si>
    <t>dittameat.com</t>
  </si>
  <si>
    <t>pendulumkc.com</t>
  </si>
  <si>
    <t>insidearkansas.com</t>
  </si>
  <si>
    <t>guatemalanhuipils.com</t>
  </si>
  <si>
    <t>miamiswimweek.net</t>
  </si>
  <si>
    <t>kortomomolu.com</t>
  </si>
  <si>
    <t>fortkinnaird.com</t>
  </si>
  <si>
    <t>secutix.com</t>
  </si>
  <si>
    <t>lowvoltagecalculator.com</t>
  </si>
  <si>
    <t>onlineautoparts.com.au</t>
  </si>
  <si>
    <t>hnaftali.com</t>
  </si>
  <si>
    <t>tealbook.com</t>
  </si>
  <si>
    <t>datasciencesociety.net</t>
  </si>
  <si>
    <t>talmatic.com</t>
  </si>
  <si>
    <t>adaglobal.com</t>
  </si>
  <si>
    <t>cathymarcy.com</t>
  </si>
  <si>
    <t>almastejani.com</t>
  </si>
  <si>
    <t>paintedoaksacademy.com</t>
  </si>
  <si>
    <t>veganphysicist.com</t>
  </si>
  <si>
    <t>toyswithtude.com</t>
  </si>
  <si>
    <t>fivestarjewelrybrokers.com</t>
  </si>
  <si>
    <t>sue-tsai.com</t>
  </si>
  <si>
    <t>thelogisticsworld.com</t>
  </si>
  <si>
    <t>mrplumberkc.net</t>
  </si>
  <si>
    <t>thinktankflotation.com</t>
  </si>
  <si>
    <t>usmfoundation.com</t>
  </si>
  <si>
    <t>bravocdjrofalhambra.net</t>
  </si>
  <si>
    <t>duns100.co.il</t>
  </si>
  <si>
    <t>oaklandapts.net</t>
  </si>
  <si>
    <t>cedarlakefarmersmarket.com</t>
  </si>
  <si>
    <t>northpond.com</t>
  </si>
  <si>
    <t>allaboutbeautifulsmiles.com</t>
  </si>
  <si>
    <t>motionrc.eu</t>
  </si>
  <si>
    <t>associationforcoaching.com</t>
  </si>
  <si>
    <t>govelocity.com</t>
  </si>
  <si>
    <t>meadowbrookventuresinc.com</t>
  </si>
  <si>
    <t>goeyecon.com</t>
  </si>
  <si>
    <t>aimsysantics.co.uk</t>
  </si>
  <si>
    <t>calstatefloral.com</t>
  </si>
  <si>
    <t>uptownhvac.com</t>
  </si>
  <si>
    <t>wearezanzibar.com</t>
  </si>
  <si>
    <t>blueskycapitalmanagement.com</t>
  </si>
  <si>
    <t>surgcenter.com</t>
  </si>
  <si>
    <t>theonesushiamityville.com</t>
  </si>
  <si>
    <t>mycmtech.com</t>
  </si>
  <si>
    <t>magnoliabythelakes.com</t>
  </si>
  <si>
    <t>hawkinscreekseniorliving.com</t>
  </si>
  <si>
    <t>easternenergyservices.com</t>
  </si>
  <si>
    <t>a1insulationdfw.com</t>
  </si>
  <si>
    <t>bakerandbaker.eu</t>
  </si>
  <si>
    <t>milestonegp.com</t>
  </si>
  <si>
    <t>klgazlaw.com</t>
  </si>
  <si>
    <t>colliervilleh-i.com</t>
  </si>
  <si>
    <t>magentaadventures.com</t>
  </si>
  <si>
    <t>detransportinc.com</t>
  </si>
  <si>
    <t>drbeckyfitness.com</t>
  </si>
  <si>
    <t>deconcinimcdonald.com</t>
  </si>
  <si>
    <t>baruchbusinessbrigade.com</t>
  </si>
  <si>
    <t>chucktownacres.com</t>
  </si>
  <si>
    <t>atlanticdermatologyassociates.com</t>
  </si>
  <si>
    <t>cocowawacrafts.com</t>
  </si>
  <si>
    <t>moyerautogroup.com</t>
  </si>
  <si>
    <t>majorbob.com</t>
  </si>
  <si>
    <t>riverwestanimalhospital.com</t>
  </si>
  <si>
    <t>travel-weddings.com</t>
  </si>
  <si>
    <t>meillakotona.fi</t>
  </si>
  <si>
    <t>bestboardingkennel.com</t>
  </si>
  <si>
    <t>thekoshercook.com</t>
  </si>
  <si>
    <t>oilair.com</t>
  </si>
  <si>
    <t>ventete.com</t>
  </si>
  <si>
    <t>grandfitnessfl.com</t>
  </si>
  <si>
    <t>bestgymfm.com</t>
  </si>
  <si>
    <t>pottsbrosfarm.com</t>
  </si>
  <si>
    <t>muglestonspitbullfarm.com</t>
  </si>
  <si>
    <t>doctor-m.com</t>
  </si>
  <si>
    <t>stockmeier.com</t>
  </si>
  <si>
    <t>pdindy.com</t>
  </si>
  <si>
    <t>bearsagainstms.com</t>
  </si>
  <si>
    <t>nykitecenter.com</t>
  </si>
  <si>
    <t>cobbplace.com</t>
  </si>
  <si>
    <t>solution4labs.com</t>
  </si>
  <si>
    <t>oxfordlearninglab.com</t>
  </si>
  <si>
    <t>henrydavidphotography.com</t>
  </si>
  <si>
    <t>cochraneglobal.com</t>
  </si>
  <si>
    <t>crosscourtclassic.com</t>
  </si>
  <si>
    <t>mantrapiece.com</t>
  </si>
  <si>
    <t>ebosfreshgrocery.com</t>
  </si>
  <si>
    <t>mithaliet.com</t>
  </si>
  <si>
    <t>lefashionlab.com</t>
  </si>
  <si>
    <t>paltron.com</t>
  </si>
  <si>
    <t>kindergesundheit-info.de</t>
  </si>
  <si>
    <t>texansfornaturalgas.com</t>
  </si>
  <si>
    <t>billygoat.bike</t>
  </si>
  <si>
    <t>palisades.us.com</t>
  </si>
  <si>
    <t>elisabethbelljewelry.com</t>
  </si>
  <si>
    <t>greggborodaty.com</t>
  </si>
  <si>
    <t>bayclubofsandestin.com</t>
  </si>
  <si>
    <t>wolfandmermaidenchantedroasters.com</t>
  </si>
  <si>
    <t>blushsprout.com</t>
  </si>
  <si>
    <t>seattlekdaily.com</t>
  </si>
  <si>
    <t>fourpointspm.net</t>
  </si>
  <si>
    <t>randyadamsinc.com</t>
  </si>
  <si>
    <t>heroes3wog.net</t>
  </si>
  <si>
    <t>xvoucher.com</t>
  </si>
  <si>
    <t>ebroon.com</t>
  </si>
  <si>
    <t>greatermarylandeye.com</t>
  </si>
  <si>
    <t>ordermontecarlopizza.com</t>
  </si>
  <si>
    <t>optibus.com</t>
  </si>
  <si>
    <t>tulaliptribes.com</t>
  </si>
  <si>
    <t>hansonbeverage.com</t>
  </si>
  <si>
    <t>glassbottletrees.com</t>
  </si>
  <si>
    <t>haworthco.com</t>
  </si>
  <si>
    <t>gorillawebtactics.com</t>
  </si>
  <si>
    <t>ostendio.com</t>
  </si>
  <si>
    <t>dzengi.com</t>
  </si>
  <si>
    <t>doralville.com</t>
  </si>
  <si>
    <t>flatson46.com</t>
  </si>
  <si>
    <t>aspireverobeach.com</t>
  </si>
  <si>
    <t>roofon.com</t>
  </si>
  <si>
    <t>californiacollegeofece.com</t>
  </si>
  <si>
    <t>familyeyecareofmarietta.com</t>
  </si>
  <si>
    <t>therecenter.com</t>
  </si>
  <si>
    <t>laratrump.com</t>
  </si>
  <si>
    <t>onlineplantcenter.com</t>
  </si>
  <si>
    <t>gloriasfloralandgifts.com</t>
  </si>
  <si>
    <t>chattanoogafitnessclub.com</t>
  </si>
  <si>
    <t>doctorschwabca.com</t>
  </si>
  <si>
    <t>unitedturfandtrack.com</t>
  </si>
  <si>
    <t>olathehomedecor.com</t>
  </si>
  <si>
    <t>walkabouteagleriver.com</t>
  </si>
  <si>
    <t>spartanmat.com</t>
  </si>
  <si>
    <t>biomatik.com</t>
  </si>
  <si>
    <t>dynali.com</t>
  </si>
  <si>
    <t>varcode.com</t>
  </si>
  <si>
    <t>zhiding.cn</t>
  </si>
  <si>
    <t>intelligentfoods.com</t>
  </si>
  <si>
    <t>cherrydalepa.com</t>
  </si>
  <si>
    <t>alchitry.com</t>
  </si>
  <si>
    <t>mellencompany.com</t>
  </si>
  <si>
    <t>setfirecreative.com</t>
  </si>
  <si>
    <t>pikeur.de</t>
  </si>
  <si>
    <t>eurocarsllc.com</t>
  </si>
  <si>
    <t>thetowncommon.com</t>
  </si>
  <si>
    <t>packagingfulfillment.com</t>
  </si>
  <si>
    <t>mgmtpmi.com</t>
  </si>
  <si>
    <t>qualitywaterproofing.com</t>
  </si>
  <si>
    <t>carolinafab.com</t>
  </si>
  <si>
    <t>theshowitty.com</t>
  </si>
  <si>
    <t>fourneauoven.com</t>
  </si>
  <si>
    <t>beautifuldowntownlewiston.com</t>
  </si>
  <si>
    <t>redfoxeducation.com</t>
  </si>
  <si>
    <t>foodmate.net</t>
  </si>
  <si>
    <t>i-5corridor.com</t>
  </si>
  <si>
    <t>tabletopstyle.com</t>
  </si>
  <si>
    <t>wishuponaplanner.com</t>
  </si>
  <si>
    <t>noirclothings.com</t>
  </si>
  <si>
    <t>mundoestudiante.com</t>
  </si>
  <si>
    <t>biodot.com</t>
  </si>
  <si>
    <t>modernequipmentparts.com</t>
  </si>
  <si>
    <t>xdevs.com</t>
  </si>
  <si>
    <t>ermprotect.com</t>
  </si>
  <si>
    <t>bueno.art</t>
  </si>
  <si>
    <t>scalingparrots.com</t>
  </si>
  <si>
    <t>softskillspills.com</t>
  </si>
  <si>
    <t>reebelo.com.au</t>
  </si>
  <si>
    <t>coloradodirtbikeinfo.com</t>
  </si>
  <si>
    <t>brandingreference.com</t>
  </si>
  <si>
    <t>ampaevents.com</t>
  </si>
  <si>
    <t>pavementpieces.com</t>
  </si>
  <si>
    <t>easebar.com</t>
  </si>
  <si>
    <t>familyguardusa.com</t>
  </si>
  <si>
    <t>hampshirere.com</t>
  </si>
  <si>
    <t>verhageautosales.com</t>
  </si>
  <si>
    <t>foresideestates.com</t>
  </si>
  <si>
    <t>shopsevenoaks.com</t>
  </si>
  <si>
    <t>heitnerlegal.com</t>
  </si>
  <si>
    <t>aarongolub.com</t>
  </si>
  <si>
    <t>floridapublicnotices.com</t>
  </si>
  <si>
    <t>theivyatdraper.com</t>
  </si>
  <si>
    <t>urbanark.nz</t>
  </si>
  <si>
    <t>kirbyperkins.com</t>
  </si>
  <si>
    <t>riverlakes.com</t>
  </si>
  <si>
    <t>parkflo.com</t>
  </si>
  <si>
    <t>castlevalleymill.com</t>
  </si>
  <si>
    <t>finanz-tools.de</t>
  </si>
  <si>
    <t>wvrecord.com</t>
  </si>
  <si>
    <t>slickaudio.com</t>
  </si>
  <si>
    <t>cameronjonesinteriors.com</t>
  </si>
  <si>
    <t>aafoods.com</t>
  </si>
  <si>
    <t>sacrentalpm.com</t>
  </si>
  <si>
    <t>gls.de</t>
  </si>
  <si>
    <t>hesperiaautorepair.com</t>
  </si>
  <si>
    <t>bmwfanatics.co.za</t>
  </si>
  <si>
    <t>flexhome.com</t>
  </si>
  <si>
    <t>mymatrixrent.com</t>
  </si>
  <si>
    <t>desertviewseniorliving.com</t>
  </si>
  <si>
    <t>applewoodourhouse.com</t>
  </si>
  <si>
    <t>seniorlivinglehi.com</t>
  </si>
  <si>
    <t>katydiscountedappliances.com</t>
  </si>
  <si>
    <t>placemakersinc.com</t>
  </si>
  <si>
    <t>5starpropertymanage.com</t>
  </si>
  <si>
    <t>counsellor.ie</t>
  </si>
  <si>
    <t>tyndall.ie</t>
  </si>
  <si>
    <t>synergylearningacademy.com</t>
  </si>
  <si>
    <t>precisionweldingacademy.com</t>
  </si>
  <si>
    <t>coralspringsfuneralhome.com</t>
  </si>
  <si>
    <t>delpestojupiter.com</t>
  </si>
  <si>
    <t>masalakingonline.com</t>
  </si>
  <si>
    <t>encountertravel.com.au</t>
  </si>
  <si>
    <t>sleeveamessage.com</t>
  </si>
  <si>
    <t>thesnowedit.com</t>
  </si>
  <si>
    <t>stephaniecovington.com</t>
  </si>
  <si>
    <t>kidsinc-indy.com</t>
  </si>
  <si>
    <t>plasticsurgeryranchomirage.com</t>
  </si>
  <si>
    <t>solacoffeebar.com</t>
  </si>
  <si>
    <t>chokolabeantobar.com</t>
  </si>
  <si>
    <t>hofmannfluidpower.com</t>
  </si>
  <si>
    <t>scottgreenbergmd.com</t>
  </si>
  <si>
    <t>irwinsteel.net</t>
  </si>
  <si>
    <t>highlandpointeapts.com</t>
  </si>
  <si>
    <t>avnailsandspa1ofallon.com</t>
  </si>
  <si>
    <t>tranquillomedspa.com</t>
  </si>
  <si>
    <t>210prepsports.com</t>
  </si>
  <si>
    <t>magicvalleygymnastics.com</t>
  </si>
  <si>
    <t>healthworksfitnesscenter.com</t>
  </si>
  <si>
    <t>coolgirlcritiques.com</t>
  </si>
  <si>
    <t>hddfs.com</t>
  </si>
  <si>
    <t>flora.com</t>
  </si>
  <si>
    <t>mamaqueenbee.com</t>
  </si>
  <si>
    <t>hedden-information.com</t>
  </si>
  <si>
    <t>armas.es</t>
  </si>
  <si>
    <t>schwabspowerequipment.com</t>
  </si>
  <si>
    <t>proteinbarmenu.com</t>
  </si>
  <si>
    <t>misfitwinery.com</t>
  </si>
  <si>
    <t>growliv.com</t>
  </si>
  <si>
    <t>thinkswap.com</t>
  </si>
  <si>
    <t>therainmakergroupinc.com</t>
  </si>
  <si>
    <t>maverickbutte.com</t>
  </si>
  <si>
    <t>emtron.world</t>
  </si>
  <si>
    <t>eigenx.com</t>
  </si>
  <si>
    <t>ufl.nyc</t>
  </si>
  <si>
    <t>starclinch.com</t>
  </si>
  <si>
    <t>avalue.com</t>
  </si>
  <si>
    <t>pcrflorida.com</t>
  </si>
  <si>
    <t>1540broadway.com</t>
  </si>
  <si>
    <t>mcshopts.com</t>
  </si>
  <si>
    <t>rivercitycoins.com</t>
  </si>
  <si>
    <t>frugalginger.com</t>
  </si>
  <si>
    <t>trico.eco</t>
  </si>
  <si>
    <t>webharvy.com</t>
  </si>
  <si>
    <t>auditioncafe.com</t>
  </si>
  <si>
    <t>thisisvillagechurch.com</t>
  </si>
  <si>
    <t>tuckerfamilydentistryofselma.com</t>
  </si>
  <si>
    <t>sullivangroup.com</t>
  </si>
  <si>
    <t>daveburgess.com</t>
  </si>
  <si>
    <t>columbianahousingauth.com</t>
  </si>
  <si>
    <t>mataninc.com</t>
  </si>
  <si>
    <t>misfitsdispensary.com</t>
  </si>
  <si>
    <t>ginoscucina.com</t>
  </si>
  <si>
    <t>dekra.de</t>
  </si>
  <si>
    <t>thewestcondominiums.com</t>
  </si>
  <si>
    <t>r3owners.net</t>
  </si>
  <si>
    <t>riverearth.com</t>
  </si>
  <si>
    <t>osteopathicfamilymedicine.com</t>
  </si>
  <si>
    <t>martusstone.com</t>
  </si>
  <si>
    <t>chsagronomy.com</t>
  </si>
  <si>
    <t>therazorsedge.rocks</t>
  </si>
  <si>
    <t>hammocksbybutler.com</t>
  </si>
  <si>
    <t>miroatdashpoint.com</t>
  </si>
  <si>
    <t>vineyard55community.com</t>
  </si>
  <si>
    <t>femicares.com</t>
  </si>
  <si>
    <t>highpondstonemeadow.com</t>
  </si>
  <si>
    <t>liveatsaratoga.com</t>
  </si>
  <si>
    <t>enclaveoffranklin.com</t>
  </si>
  <si>
    <t>landscapeservicesinc.com</t>
  </si>
  <si>
    <t>michigancreative.com</t>
  </si>
  <si>
    <t>mentoria.com</t>
  </si>
  <si>
    <t>unitedautonatick.com</t>
  </si>
  <si>
    <t>glenviewcollegeprep.com</t>
  </si>
  <si>
    <t>narragansettcasinollc.com</t>
  </si>
  <si>
    <t>syncremote.co</t>
  </si>
  <si>
    <t>dreamybirds.com</t>
  </si>
  <si>
    <t>thedistilledwatercompany.com</t>
  </si>
  <si>
    <t>insearchofdarkness.com</t>
  </si>
  <si>
    <t>developlus.com</t>
  </si>
  <si>
    <t>thrivenet.com</t>
  </si>
  <si>
    <t>bellosrestaurants.com</t>
  </si>
  <si>
    <t>maisonaugis.com</t>
  </si>
  <si>
    <t>with-heart-and-hands.com</t>
  </si>
  <si>
    <t>ritewaymed.com</t>
  </si>
  <si>
    <t>afrodesiacworldwide.com</t>
  </si>
  <si>
    <t>racetherock.com</t>
  </si>
  <si>
    <t>lighthousefitnessmgmt.com</t>
  </si>
  <si>
    <t>resultsgym.com</t>
  </si>
  <si>
    <t>nauticalyarn.com</t>
  </si>
  <si>
    <t>vicseed.com</t>
  </si>
  <si>
    <t>yakrods.com</t>
  </si>
  <si>
    <t>schutz.com.br</t>
  </si>
  <si>
    <t>piranesi.com</t>
  </si>
  <si>
    <t>pdxrelocate.com</t>
  </si>
  <si>
    <t>lacedwithcharm.com</t>
  </si>
  <si>
    <t>jerseyshorebarbersupply.com</t>
  </si>
  <si>
    <t>vmi.lt</t>
  </si>
  <si>
    <t>hokahokaexpress.com</t>
  </si>
  <si>
    <t>ortoped.ca</t>
  </si>
  <si>
    <t>muffinsgeneralmarket.com</t>
  </si>
  <si>
    <t>teacupfulsstores.com</t>
  </si>
  <si>
    <t>signalfoodstores.com</t>
  </si>
  <si>
    <t>chs1.com</t>
  </si>
  <si>
    <t>boscosautomotive.com</t>
  </si>
  <si>
    <t>beberoad.com</t>
  </si>
  <si>
    <t>boxon.com</t>
  </si>
  <si>
    <t>sycomp.com</t>
  </si>
  <si>
    <t>speedytaxiatl.com</t>
  </si>
  <si>
    <t>verrier-handcrafted.com</t>
  </si>
  <si>
    <t>omahafashionweek.com</t>
  </si>
  <si>
    <t>seattlenftmuseum.com</t>
  </si>
  <si>
    <t>bilingualglobal.com</t>
  </si>
  <si>
    <t>omprop.com</t>
  </si>
  <si>
    <t>simpleclub.com</t>
  </si>
  <si>
    <t>jocksbyrj.com</t>
  </si>
  <si>
    <t>modularfords.com</t>
  </si>
  <si>
    <t>containercreations.com</t>
  </si>
  <si>
    <t>kauaigolfclubrentals.com</t>
  </si>
  <si>
    <t>wikido.com</t>
  </si>
  <si>
    <t>thewalkonredshirts.com</t>
  </si>
  <si>
    <t>baseballinwartime.com</t>
  </si>
  <si>
    <t>syncta.com</t>
  </si>
  <si>
    <t>tridentabstract.com</t>
  </si>
  <si>
    <t>knightsbridgerestaurantgroup.com</t>
  </si>
  <si>
    <t>morningsideacademy.com</t>
  </si>
  <si>
    <t>matoska.com</t>
  </si>
  <si>
    <t>wedophones.com</t>
  </si>
  <si>
    <t>jdmofwa.com</t>
  </si>
  <si>
    <t>buffalooutdoor.com</t>
  </si>
  <si>
    <t>afcsoptions.com</t>
  </si>
  <si>
    <t>maddalone.net</t>
  </si>
  <si>
    <t>mywaynecountynow.com</t>
  </si>
  <si>
    <t>omnialarm.com</t>
  </si>
  <si>
    <t>pvkalona.com</t>
  </si>
  <si>
    <t>totalenergies.es</t>
  </si>
  <si>
    <t>heatgeek.com</t>
  </si>
  <si>
    <t>harlointeractive.com</t>
  </si>
  <si>
    <t>greencovedental.com</t>
  </si>
  <si>
    <t>drawtite-hitches.com</t>
  </si>
  <si>
    <t>porterstrainstation.com</t>
  </si>
  <si>
    <t>cityofstandish.com</t>
  </si>
  <si>
    <t>impactivecapital.com</t>
  </si>
  <si>
    <t>fountainglentemecula.com</t>
  </si>
  <si>
    <t>andrewwoolrichderm.com</t>
  </si>
  <si>
    <t>thewinecave.com</t>
  </si>
  <si>
    <t>unicef.ca</t>
  </si>
  <si>
    <t>atx-bites.com</t>
  </si>
  <si>
    <t>fairwindscannabis.com</t>
  </si>
  <si>
    <t>chambersfamilydentistry.com</t>
  </si>
  <si>
    <t>parkerhospitality.com</t>
  </si>
  <si>
    <t>zozisloft.com</t>
  </si>
  <si>
    <t>kolemeth.net</t>
  </si>
  <si>
    <t>calicogals.com</t>
  </si>
  <si>
    <t>mindzai.net</t>
  </si>
  <si>
    <t>afropean.com</t>
  </si>
  <si>
    <t>6sbeer.com</t>
  </si>
  <si>
    <t>bestprice4towing.com</t>
  </si>
  <si>
    <t>nicholasroofing.com</t>
  </si>
  <si>
    <t>tatorman.com</t>
  </si>
  <si>
    <t>vaultathleticsandfitness.com</t>
  </si>
  <si>
    <t>palmbeachyacht.com</t>
  </si>
  <si>
    <t>kookio.com</t>
  </si>
  <si>
    <t>warehousecraftsupplies.com</t>
  </si>
  <si>
    <t>graceinfluential.com</t>
  </si>
  <si>
    <t>article-writing.co</t>
  </si>
  <si>
    <t>connectorid.com</t>
  </si>
  <si>
    <t>kponlinestore.com</t>
  </si>
  <si>
    <t>arbormetrix.com</t>
  </si>
  <si>
    <t>102boba.com</t>
  </si>
  <si>
    <t>feathersjs.com</t>
  </si>
  <si>
    <t>52.172.8.254</t>
  </si>
  <si>
    <t>howtoo.co</t>
  </si>
  <si>
    <t>frankfrost.com</t>
  </si>
  <si>
    <t>fairhopesoapcompany.com</t>
  </si>
  <si>
    <t>casamspice.com</t>
  </si>
  <si>
    <t>surfacesunscreen.com</t>
  </si>
  <si>
    <t>silvercab.com</t>
  </si>
  <si>
    <t>theclymb.com</t>
  </si>
  <si>
    <t>km1ndy.com</t>
  </si>
  <si>
    <t>winsystems.com</t>
  </si>
  <si>
    <t>languagecurry.com</t>
  </si>
  <si>
    <t>umcg.nl</t>
  </si>
  <si>
    <t>portcitybjj.com</t>
  </si>
  <si>
    <t>broinc.com</t>
  </si>
  <si>
    <t>retailspacesolutions.com</t>
  </si>
  <si>
    <t>disparody.com</t>
  </si>
  <si>
    <t>funtownrvhouston.com</t>
  </si>
  <si>
    <t>soltekpacific.com</t>
  </si>
  <si>
    <t>pilothousedragonlight.com</t>
  </si>
  <si>
    <t>natchezchamber.com</t>
  </si>
  <si>
    <t>qualityautosc.com</t>
  </si>
  <si>
    <t>riveromestre.com</t>
  </si>
  <si>
    <t>colonypointeapts.com</t>
  </si>
  <si>
    <t>cappettalaw.com</t>
  </si>
  <si>
    <t>blustream-us.com</t>
  </si>
  <si>
    <t>rentmanorhouseapartments.com</t>
  </si>
  <si>
    <t>socalautogroup.com</t>
  </si>
  <si>
    <t>midvalleyassn.realtor</t>
  </si>
  <si>
    <t>shapersthesalon.com</t>
  </si>
  <si>
    <t>altaqua.com</t>
  </si>
  <si>
    <t>pekoproduce.com</t>
  </si>
  <si>
    <t>plusrooms.co.uk</t>
  </si>
  <si>
    <t>sanjoseappliancestore.com</t>
  </si>
  <si>
    <t>sidnerlaw.com</t>
  </si>
  <si>
    <t>standardbeagle.com</t>
  </si>
  <si>
    <t>sg-bdp.pf</t>
  </si>
  <si>
    <t>theharperliving.com</t>
  </si>
  <si>
    <t>upperbucks.homes</t>
  </si>
  <si>
    <t>jplflex.com</t>
  </si>
  <si>
    <t>coloradotreecareservice.com</t>
  </si>
  <si>
    <t>securealarms.net</t>
  </si>
  <si>
    <t>wagstowhiskerstx.com</t>
  </si>
  <si>
    <t>oakmountaindental.com</t>
  </si>
  <si>
    <t>pccats.com</t>
  </si>
  <si>
    <t>ohstudy.net</t>
  </si>
  <si>
    <t>centerforrhe.com</t>
  </si>
  <si>
    <t>battlealleycoffee.com</t>
  </si>
  <si>
    <t>dogandduckmaui.com</t>
  </si>
  <si>
    <t>blacksburgbelle.com</t>
  </si>
  <si>
    <t>vanosslimited.com</t>
  </si>
  <si>
    <t>clarksalon.com</t>
  </si>
  <si>
    <t>bw-water.com</t>
  </si>
  <si>
    <t>awesomefitnessllc.com</t>
  </si>
  <si>
    <t>crossfitgeorgetown.com</t>
  </si>
  <si>
    <t>mygymfranchise.com</t>
  </si>
  <si>
    <t>gaylordsgym.com</t>
  </si>
  <si>
    <t>everwalk.com</t>
  </si>
  <si>
    <t>petfriendsco.com</t>
  </si>
  <si>
    <t>savannahstorageunits.com</t>
  </si>
  <si>
    <t>thehako.com</t>
  </si>
  <si>
    <t>gasparillafilmfestival.com</t>
  </si>
  <si>
    <t>insidethe49.com</t>
  </si>
  <si>
    <t>z-performance.com</t>
  </si>
  <si>
    <t>nintendo.co.za</t>
  </si>
  <si>
    <t>sadboysgear.com</t>
  </si>
  <si>
    <t>slutboardshop.com</t>
  </si>
  <si>
    <t>titanchain.com</t>
  </si>
  <si>
    <t>icespike.com</t>
  </si>
  <si>
    <t>max.pm</t>
  </si>
  <si>
    <t>dreamcharters.us</t>
  </si>
  <si>
    <t>thelinuxexp.com</t>
  </si>
  <si>
    <t>the-ifg.com</t>
  </si>
  <si>
    <t>fibrotex-tech.com</t>
  </si>
  <si>
    <t>texaspokersupply.com</t>
  </si>
  <si>
    <t>localgrainservices.com</t>
  </si>
  <si>
    <t>redespresso.com</t>
  </si>
  <si>
    <t>facade-apt.com</t>
  </si>
  <si>
    <t>trmsites.com</t>
  </si>
  <si>
    <t>advendio.com</t>
  </si>
  <si>
    <t>mygroomsroom.com</t>
  </si>
  <si>
    <t>stiusa.com</t>
  </si>
  <si>
    <t>emworks.com</t>
  </si>
  <si>
    <t>engineersgarage.com</t>
  </si>
  <si>
    <t>gfg.com</t>
  </si>
  <si>
    <t>unwontedapparel.co.uk</t>
  </si>
  <si>
    <t>chapelmoto.com</t>
  </si>
  <si>
    <t>bubbabubble.co</t>
  </si>
  <si>
    <t>lamprepairsandlampshades.com</t>
  </si>
  <si>
    <t>thehauntedbookshopmobile.com</t>
  </si>
  <si>
    <t>blueturtletoystore.com</t>
  </si>
  <si>
    <t>royalchatzone.com</t>
  </si>
  <si>
    <t>vindisgroup.com</t>
  </si>
  <si>
    <t>cityautonj.com</t>
  </si>
  <si>
    <t>megdeldesign.com</t>
  </si>
  <si>
    <t>bmgautogroup.com</t>
  </si>
  <si>
    <t>vietpage.com</t>
  </si>
  <si>
    <t>southterracewaco.com</t>
  </si>
  <si>
    <t>cocoavillageflats.com</t>
  </si>
  <si>
    <t>huntersridgestl.com</t>
  </si>
  <si>
    <t>econocom.com</t>
  </si>
  <si>
    <t>silverleafseniors.com</t>
  </si>
  <si>
    <t>datatrekresearch.com</t>
  </si>
  <si>
    <t>cr-architects.com</t>
  </si>
  <si>
    <t>offstep.com</t>
  </si>
  <si>
    <t>govlaunch.com</t>
  </si>
  <si>
    <t>affordableframeless.com</t>
  </si>
  <si>
    <t>tbscladdingsolutions.com</t>
  </si>
  <si>
    <t>aletasflowers.com</t>
  </si>
  <si>
    <t>amberhinds.com</t>
  </si>
  <si>
    <t>mywheels.ie</t>
  </si>
  <si>
    <t>gls.com</t>
  </si>
  <si>
    <t>primal.co.th</t>
  </si>
  <si>
    <t>liveattheprincipal.com</t>
  </si>
  <si>
    <t>baptistboard.com</t>
  </si>
  <si>
    <t>benfranklinplumbinggreenville.com</t>
  </si>
  <si>
    <t>getmonument.com</t>
  </si>
  <si>
    <t>washington.lib.ia.us</t>
  </si>
  <si>
    <t>iproup.com</t>
  </si>
  <si>
    <t>hurricanealleyscb.com</t>
  </si>
  <si>
    <t>glomoderndental.com</t>
  </si>
  <si>
    <t>meredithfontana.com</t>
  </si>
  <si>
    <t>missioncreekapts.com</t>
  </si>
  <si>
    <t>parkglenviewseniors.com</t>
  </si>
  <si>
    <t>thecornerstonehauppauge.com</t>
  </si>
  <si>
    <t>freedomhomesofjasper.com</t>
  </si>
  <si>
    <t>elwoodsappliance.com</t>
  </si>
  <si>
    <t>alderplumbingco.com</t>
  </si>
  <si>
    <t>fourguysandatruck.com</t>
  </si>
  <si>
    <t>ngbmanagement.com</t>
  </si>
  <si>
    <t>jbroof.com</t>
  </si>
  <si>
    <t>advantage-finance.co.uk</t>
  </si>
  <si>
    <t>prairieoasishc.com</t>
  </si>
  <si>
    <t>steakcraft.com</t>
  </si>
  <si>
    <t>cencalpreps.com</t>
  </si>
  <si>
    <t>derwesten.de</t>
  </si>
  <si>
    <t>oilcreekplastics.com</t>
  </si>
  <si>
    <t>corefitnessal.com</t>
  </si>
  <si>
    <t>fitnessmindedpt.com</t>
  </si>
  <si>
    <t>stromsports.com</t>
  </si>
  <si>
    <t>yetiairlines.com</t>
  </si>
  <si>
    <t>360wash-n-dry.com</t>
  </si>
  <si>
    <t>tomonfuneralhome.com</t>
  </si>
  <si>
    <t>artrealmtattoo.com</t>
  </si>
  <si>
    <t>patasudakasurftrips.com</t>
  </si>
  <si>
    <t>2flatline.com</t>
  </si>
  <si>
    <t>countryclubinfo-laquinta.com</t>
  </si>
  <si>
    <t>southernfoods.com</t>
  </si>
  <si>
    <t>ehstigertimesonline.com</t>
  </si>
  <si>
    <t>artesis.com</t>
  </si>
  <si>
    <t>itspicsandprints.com</t>
  </si>
  <si>
    <t>rscrestyling.com</t>
  </si>
  <si>
    <t>mipallet.com</t>
  </si>
  <si>
    <t>mdv.com</t>
  </si>
  <si>
    <t>hiddenhistory.co.uk</t>
  </si>
  <si>
    <t>personatheshop.com</t>
  </si>
  <si>
    <t>tvape.co.uk</t>
  </si>
  <si>
    <t>aktruckland.com</t>
  </si>
  <si>
    <t>bensontrade.com</t>
  </si>
  <si>
    <t>idc-online.com</t>
  </si>
  <si>
    <t>nsflow.com</t>
  </si>
  <si>
    <t>pittsburghtennisleague.com</t>
  </si>
  <si>
    <t>homespunchildhood.com</t>
  </si>
  <si>
    <t>radiantwholefood.com.my</t>
  </si>
  <si>
    <t>midwestfo.com</t>
  </si>
  <si>
    <t>escapehatchdallas.com</t>
  </si>
  <si>
    <t>ahirestaurant.co.nz</t>
  </si>
  <si>
    <t>disciplesofflight.com</t>
  </si>
  <si>
    <t>wildernesslodgesite.com</t>
  </si>
  <si>
    <t>capecoralsurgerycenter.com</t>
  </si>
  <si>
    <t>isolatefc.com</t>
  </si>
  <si>
    <t>laurussystems.com</t>
  </si>
  <si>
    <t>wildernessshots.com</t>
  </si>
  <si>
    <t>logancountynd.com</t>
  </si>
  <si>
    <t>cordforlife.com</t>
  </si>
  <si>
    <t>tacinsight.com</t>
  </si>
  <si>
    <t>paprika-online.com</t>
  </si>
  <si>
    <t>zerosweat.com</t>
  </si>
  <si>
    <t>preownedautologistics.com</t>
  </si>
  <si>
    <t>tahmazianlaw.com</t>
  </si>
  <si>
    <t>i-deal.com</t>
  </si>
  <si>
    <t>pronovix.com</t>
  </si>
  <si>
    <t>poolereats.com</t>
  </si>
  <si>
    <t>somercor.com</t>
  </si>
  <si>
    <t>avillaenclave.com</t>
  </si>
  <si>
    <t>jacohotelspage.com</t>
  </si>
  <si>
    <t>sterlingseniorliving.com</t>
  </si>
  <si>
    <t>danvilleappliance.com</t>
  </si>
  <si>
    <t>capitaloverheaddoor.net</t>
  </si>
  <si>
    <t>copyter.com</t>
  </si>
  <si>
    <t>floridapediatricgroup.com</t>
  </si>
  <si>
    <t>goduckcreek.com</t>
  </si>
  <si>
    <t>tavaresvillage.com</t>
  </si>
  <si>
    <t>pointeatkirbygateassistedliving.com</t>
  </si>
  <si>
    <t>addeobakers.com</t>
  </si>
  <si>
    <t>tomatonation.com</t>
  </si>
  <si>
    <t>toonhole.com</t>
  </si>
  <si>
    <t>urocenterofnewyork.com</t>
  </si>
  <si>
    <t>robobusiness.com</t>
  </si>
  <si>
    <t>northviewhotels.com</t>
  </si>
  <si>
    <t>jasonredman.com</t>
  </si>
  <si>
    <t>ourwyominglife.com</t>
  </si>
  <si>
    <t>thearrowmagazine.com</t>
  </si>
  <si>
    <t>bluelinedogsla.com</t>
  </si>
  <si>
    <t>purpleplanet.com</t>
  </si>
  <si>
    <t>sunnailslosangeles.com</t>
  </si>
  <si>
    <t>rnrbackyardremodeling.com</t>
  </si>
  <si>
    <t>window-tint.co.uk</t>
  </si>
  <si>
    <t>michiganspineclinic.com</t>
  </si>
  <si>
    <t>lifeasabutterfly.com</t>
  </si>
  <si>
    <t>edisonssmartfitness.com</t>
  </si>
  <si>
    <t>goldsgym.jp</t>
  </si>
  <si>
    <t>whatsgoodgames.com</t>
  </si>
  <si>
    <t>jenniferhoffman.net</t>
  </si>
  <si>
    <t>paulpapedesigns.com</t>
  </si>
  <si>
    <t>dropcapdesign.com</t>
  </si>
  <si>
    <t>analystnotes.com</t>
  </si>
  <si>
    <t>lisedunetwork.com</t>
  </si>
  <si>
    <t>grappos.com</t>
  </si>
  <si>
    <t>rockethospitality.com</t>
  </si>
  <si>
    <t>oufcshop.co.uk</t>
  </si>
  <si>
    <t>peggygoods.com</t>
  </si>
  <si>
    <t>book24.ru</t>
  </si>
  <si>
    <t>americanchrome.com</t>
  </si>
  <si>
    <t>mesele.com.tr</t>
  </si>
  <si>
    <t>diamondintegrativehealth.com</t>
  </si>
  <si>
    <t>spryfilm.com</t>
  </si>
  <si>
    <t>indonesiaexpat.id</t>
  </si>
  <si>
    <t>usatoyfactory.com</t>
  </si>
  <si>
    <t>hushhush.com</t>
  </si>
  <si>
    <t>ccee.nl</t>
  </si>
  <si>
    <t>ericsson.net</t>
  </si>
  <si>
    <t>definenutrition.com</t>
  </si>
  <si>
    <t>bespokeairsoft.co.uk</t>
  </si>
  <si>
    <t>pedallerbike.com</t>
  </si>
  <si>
    <t>osborneforge.com</t>
  </si>
  <si>
    <t>okeechobeefats.com</t>
  </si>
  <si>
    <t>fishoutlaw.com</t>
  </si>
  <si>
    <t>1stchoicebarbershop.com</t>
  </si>
  <si>
    <t>tecnologiaentuseventos.net</t>
  </si>
  <si>
    <t>thecastlepresents.com</t>
  </si>
  <si>
    <t>ranchochicoflorida.com</t>
  </si>
  <si>
    <t>disneycastledreaming.com</t>
  </si>
  <si>
    <t>virtualrunneruk.com</t>
  </si>
  <si>
    <t>loseyourdebts.net</t>
  </si>
  <si>
    <t>pureskinstillwater.com</t>
  </si>
  <si>
    <t>arnoldgrounds.com</t>
  </si>
  <si>
    <t>amaranthnb.com</t>
  </si>
  <si>
    <t>bessemerpa.com</t>
  </si>
  <si>
    <t>cityparkhotel.pl</t>
  </si>
  <si>
    <t>thestellaapartments.com</t>
  </si>
  <si>
    <t>semcocarbon.com</t>
  </si>
  <si>
    <t>moore-cs.com</t>
  </si>
  <si>
    <t>bina.az</t>
  </si>
  <si>
    <t>blackhawkpizzeria.com</t>
  </si>
  <si>
    <t>studiodentaltx.com</t>
  </si>
  <si>
    <t>paxstore.us</t>
  </si>
  <si>
    <t>tilecoinc.com</t>
  </si>
  <si>
    <t>thinkturtle.ca</t>
  </si>
  <si>
    <t>gemsinisrael.com</t>
  </si>
  <si>
    <t>gcfcu.net</t>
  </si>
  <si>
    <t>nciedu.com</t>
  </si>
  <si>
    <t>afortus.com</t>
  </si>
  <si>
    <t>hmi-basen.dk</t>
  </si>
  <si>
    <t>melroseplazaroanoke.com</t>
  </si>
  <si>
    <t>hawkenenergy.com</t>
  </si>
  <si>
    <t>barlilaw.com</t>
  </si>
  <si>
    <t>talltimbers-apts.com</t>
  </si>
  <si>
    <t>balloonsbydanny.com</t>
  </si>
  <si>
    <t>integratedreg.com</t>
  </si>
  <si>
    <t>rebeccagarzamd.com</t>
  </si>
  <si>
    <t>mariadelmartulum.com</t>
  </si>
  <si>
    <t>apollomedicaltransport.com</t>
  </si>
  <si>
    <t>sokoloffstern.com</t>
  </si>
  <si>
    <t>thedelawarecafe.com</t>
  </si>
  <si>
    <t>alfi.de</t>
  </si>
  <si>
    <t>carryhitch.com</t>
  </si>
  <si>
    <t>eldoradostreettacos.com</t>
  </si>
  <si>
    <t>bellasisters.net</t>
  </si>
  <si>
    <t>monthlypuroresu.com</t>
  </si>
  <si>
    <t>opalinsky.ca</t>
  </si>
  <si>
    <t>productiverobotics.com</t>
  </si>
  <si>
    <t>quinstar.com</t>
  </si>
  <si>
    <t>cannakan.com</t>
  </si>
  <si>
    <t>clipnclimb.com</t>
  </si>
  <si>
    <t>centennialbatteries.com</t>
  </si>
  <si>
    <t>festivefetti.com</t>
  </si>
  <si>
    <t>lactationacademy.com</t>
  </si>
  <si>
    <t>creativepassionsllc.com</t>
  </si>
  <si>
    <t>prbaseballchallenge.com</t>
  </si>
  <si>
    <t>bustajackgolf.com</t>
  </si>
  <si>
    <t>sticks96golf.com</t>
  </si>
  <si>
    <t>newenglandfootandankle.com</t>
  </si>
  <si>
    <t>lionsbot.com</t>
  </si>
  <si>
    <t>ralphsnj.com</t>
  </si>
  <si>
    <t>excellentpublicity.com</t>
  </si>
  <si>
    <t>troyerbrothers.com</t>
  </si>
  <si>
    <t>pocatellofloral.com</t>
  </si>
  <si>
    <t>bellastoragesolution.com</t>
  </si>
  <si>
    <t>translation.equipment</t>
  </si>
  <si>
    <t>snifferrobotics.com</t>
  </si>
  <si>
    <t>composersedition.com</t>
  </si>
  <si>
    <t>grahamchemical.com</t>
  </si>
  <si>
    <t>adiplayer.com</t>
  </si>
  <si>
    <t>stitchroom.com</t>
  </si>
  <si>
    <t>blakenco.com</t>
  </si>
  <si>
    <t>merithr.com</t>
  </si>
  <si>
    <t>purdeepsangha.com</t>
  </si>
  <si>
    <t>lowcountryboilcompany.com</t>
  </si>
  <si>
    <t>beyondtutus.com</t>
  </si>
  <si>
    <t>barefieldandcompany.com</t>
  </si>
  <si>
    <t>whiteriversoy.com</t>
  </si>
  <si>
    <t>catdogfish.com</t>
  </si>
  <si>
    <t>autodirectct.com</t>
  </si>
  <si>
    <t>peernet.com</t>
  </si>
  <si>
    <t>mywawavisit.my</t>
  </si>
  <si>
    <t>ifs-certification.com</t>
  </si>
  <si>
    <t>littlerockafbhousing.com</t>
  </si>
  <si>
    <t>progressweight.com</t>
  </si>
  <si>
    <t>thecompounder.com</t>
  </si>
  <si>
    <t>realmidaho.com</t>
  </si>
  <si>
    <t>amctrivial.com</t>
  </si>
  <si>
    <t>bsimn.com</t>
  </si>
  <si>
    <t>perfectcircle.farm</t>
  </si>
  <si>
    <t>furmanosfs.com</t>
  </si>
  <si>
    <t>livealterraapartments.com</t>
  </si>
  <si>
    <t>provenzaatindiantrail.com</t>
  </si>
  <si>
    <t>hebertconstruction.com</t>
  </si>
  <si>
    <t>yellowretirement.com</t>
  </si>
  <si>
    <t>longrobinson.com</t>
  </si>
  <si>
    <t>mercurypropertymanagement.com</t>
  </si>
  <si>
    <t>treewisemensc.com</t>
  </si>
  <si>
    <t>frontlinems.com</t>
  </si>
  <si>
    <t>allymotorgroup.com</t>
  </si>
  <si>
    <t>getaperfectsmile.com</t>
  </si>
  <si>
    <t>colombialuxurygroup.com</t>
  </si>
  <si>
    <t>ultimacollection.com</t>
  </si>
  <si>
    <t>vitalityqueenanne.com</t>
  </si>
  <si>
    <t>showsiveseen.com</t>
  </si>
  <si>
    <t>lakeoswegodentalcare.com</t>
  </si>
  <si>
    <t>homeproassociates.com</t>
  </si>
  <si>
    <t>theurbandaily.com</t>
  </si>
  <si>
    <t>telas.es</t>
  </si>
  <si>
    <t>workoutloud.com</t>
  </si>
  <si>
    <t>urliutsav.com</t>
  </si>
  <si>
    <t>cegedim.com</t>
  </si>
  <si>
    <t>northhillfitness.com</t>
  </si>
  <si>
    <t>michaeldemeng.com</t>
  </si>
  <si>
    <t>zirous.com</t>
  </si>
  <si>
    <t>greatforest.com</t>
  </si>
  <si>
    <t>veggieconverter.com</t>
  </si>
  <si>
    <t>avation.net</t>
  </si>
  <si>
    <t>mohawkpowersports.com</t>
  </si>
  <si>
    <t>lulusmontanamarket.com</t>
  </si>
  <si>
    <t>foozfighters.com</t>
  </si>
  <si>
    <t>lineal.co.uk</t>
  </si>
  <si>
    <t>gabrielhemery.com</t>
  </si>
  <si>
    <t>maveneer.com</t>
  </si>
  <si>
    <t>seplatenergy.com</t>
  </si>
  <si>
    <t>enbeauce.com</t>
  </si>
  <si>
    <t>madeira.com</t>
  </si>
  <si>
    <t>xavor.com</t>
  </si>
  <si>
    <t>sharland-england.com</t>
  </si>
  <si>
    <t>kunstmuseum.nl</t>
  </si>
  <si>
    <t>thecableandgauge.com</t>
  </si>
  <si>
    <t>ledcraftinc.com</t>
  </si>
  <si>
    <t>holboxeno.com</t>
  </si>
  <si>
    <t>kklllp.com</t>
  </si>
  <si>
    <t>leaderonomics.com</t>
  </si>
  <si>
    <t>albertjagger.co.uk</t>
  </si>
  <si>
    <t>fastbreakbets.com</t>
  </si>
  <si>
    <t>thelingeriebox.com</t>
  </si>
  <si>
    <t>jeweltreelondon.com</t>
  </si>
  <si>
    <t>minutemanvac.com</t>
  </si>
  <si>
    <t>bkomstudios.com</t>
  </si>
  <si>
    <t>gesklaw.com</t>
  </si>
  <si>
    <t>primejet.com</t>
  </si>
  <si>
    <t>livefeatherstone.com</t>
  </si>
  <si>
    <t>radnewyorkcity.com</t>
  </si>
  <si>
    <t>excelprintmail.com</t>
  </si>
  <si>
    <t>ovbc.net</t>
  </si>
  <si>
    <t>beautystation.ma</t>
  </si>
  <si>
    <t>kauaimemorialgardens.com</t>
  </si>
  <si>
    <t>novakfuneralhome.net</t>
  </si>
  <si>
    <t>chefofindia.net</t>
  </si>
  <si>
    <t>ameliacapotosta.com</t>
  </si>
  <si>
    <t>lewistransportinc.com</t>
  </si>
  <si>
    <t>mama-sun.com</t>
  </si>
  <si>
    <t>thebeastandbird.com</t>
  </si>
  <si>
    <t>westernfencesupply.com</t>
  </si>
  <si>
    <t>mlschedules.com</t>
  </si>
  <si>
    <t>standardappliance.com</t>
  </si>
  <si>
    <t>expeditedheatandair.com</t>
  </si>
  <si>
    <t>newpathdigital.com</t>
  </si>
  <si>
    <t>whycapecoral.com</t>
  </si>
  <si>
    <t>triparinc.com</t>
  </si>
  <si>
    <t>erlab.com</t>
  </si>
  <si>
    <t>davidstvrepair.com</t>
  </si>
  <si>
    <t>251properties.com</t>
  </si>
  <si>
    <t>vancouverglass.com</t>
  </si>
  <si>
    <t>parraharrislaw.com</t>
  </si>
  <si>
    <t>cityofwessingtonsprings.com</t>
  </si>
  <si>
    <t>integrativehealthmn.com</t>
  </si>
  <si>
    <t>massage-lofts.com</t>
  </si>
  <si>
    <t>newlonmetals.com</t>
  </si>
  <si>
    <t>collectionatc.com</t>
  </si>
  <si>
    <t>sansbakery-nyc.com</t>
  </si>
  <si>
    <t>clubhousecafebx.com</t>
  </si>
  <si>
    <t>taqueriachapala209.com</t>
  </si>
  <si>
    <t>nagelhistory.com</t>
  </si>
  <si>
    <t>chestnutridgefoam.com</t>
  </si>
  <si>
    <t>paperpluspackaging.com</t>
  </si>
  <si>
    <t>runawaylunalifestyle.com</t>
  </si>
  <si>
    <t>travelmyth.co.uk</t>
  </si>
  <si>
    <t>pipersvilletractor.com</t>
  </si>
  <si>
    <t>megatron.de</t>
  </si>
  <si>
    <t>trainbloomington.com</t>
  </si>
  <si>
    <t>thegymidaho.com</t>
  </si>
  <si>
    <t>overlandkitted.com</t>
  </si>
  <si>
    <t>semyana.club</t>
  </si>
  <si>
    <t>evesgardengifts.com</t>
  </si>
  <si>
    <t>ralphlauren.de</t>
  </si>
  <si>
    <t>biddingo.com</t>
  </si>
  <si>
    <t>cmpc.com</t>
  </si>
  <si>
    <t>datadynamicsinc.com</t>
  </si>
  <si>
    <t>gresscoltd.com</t>
  </si>
  <si>
    <t>saturdayneon.com</t>
  </si>
  <si>
    <t>eaglesign.net</t>
  </si>
  <si>
    <t>sipmunchcafe.com</t>
  </si>
  <si>
    <t>mamasguiderecipes.com</t>
  </si>
  <si>
    <t>haulerhero.com</t>
  </si>
  <si>
    <t>biomason.com</t>
  </si>
  <si>
    <t>timerewards.com</t>
  </si>
  <si>
    <t>loginpress.pro</t>
  </si>
  <si>
    <t>50dates50states.com</t>
  </si>
  <si>
    <t>cda.cn</t>
  </si>
  <si>
    <t>apteka-april.ru</t>
  </si>
  <si>
    <t>africa-wilderness-safaris.com</t>
  </si>
  <si>
    <t>pazienti.it</t>
  </si>
  <si>
    <t>anotoys.com</t>
  </si>
  <si>
    <t>yogalabsd.com</t>
  </si>
  <si>
    <t>ruddosgolf.com</t>
  </si>
  <si>
    <t>flixgaze.com</t>
  </si>
  <si>
    <t>seattlefashionacademy.com</t>
  </si>
  <si>
    <t>nstands.com</t>
  </si>
  <si>
    <t>kisandeals.com</t>
  </si>
  <si>
    <t>bahoukas.com</t>
  </si>
  <si>
    <t>echoview.com</t>
  </si>
  <si>
    <t>plateaufoot.com</t>
  </si>
  <si>
    <t>electricalandcontrol.com</t>
  </si>
  <si>
    <t>oakdaledental.com</t>
  </si>
  <si>
    <t>capitalcanvasprints.com</t>
  </si>
  <si>
    <t>snaggolf.com</t>
  </si>
  <si>
    <t>casinogoldtours.com</t>
  </si>
  <si>
    <t>turfhotels.com</t>
  </si>
  <si>
    <t>labtestzote.com</t>
  </si>
  <si>
    <t>naemotors.com</t>
  </si>
  <si>
    <t>nylandrecords.com</t>
  </si>
  <si>
    <t>genesistreecares.com</t>
  </si>
  <si>
    <t>kompali.com</t>
  </si>
  <si>
    <t>carnationusedcars.com</t>
  </si>
  <si>
    <t>paforms.com</t>
  </si>
  <si>
    <t>deansnorthtown.com</t>
  </si>
  <si>
    <t>turismodeportugal.pt</t>
  </si>
  <si>
    <t>glenterra.net</t>
  </si>
  <si>
    <t>pkbelly.com</t>
  </si>
  <si>
    <t>ashburyofnaperville.com</t>
  </si>
  <si>
    <t>untar.ac.id</t>
  </si>
  <si>
    <t>wanderingsunsets.com</t>
  </si>
  <si>
    <t>mrapple.com</t>
  </si>
  <si>
    <t>whisperinghollowestate.com</t>
  </si>
  <si>
    <t>wishingwell-vet.com</t>
  </si>
  <si>
    <t>pornphotopics.com</t>
  </si>
  <si>
    <t>lostgiantscider.com</t>
  </si>
  <si>
    <t>dibonadentalgroup.com</t>
  </si>
  <si>
    <t>royalexecs.com</t>
  </si>
  <si>
    <t>girouxspoultry.com</t>
  </si>
  <si>
    <t>immhawaii.com</t>
  </si>
  <si>
    <t>orangehost.com</t>
  </si>
  <si>
    <t>myforrestpaint.com</t>
  </si>
  <si>
    <t>bonsai-south.com</t>
  </si>
  <si>
    <t>lasleybrahaney.com</t>
  </si>
  <si>
    <t>bariatricinnovationsatl.com</t>
  </si>
  <si>
    <t>wesellfans.com</t>
  </si>
  <si>
    <t>britishcastle.co.uk</t>
  </si>
  <si>
    <t>gtcoplc.com</t>
  </si>
  <si>
    <t>mindfulinnovationsnc.com</t>
  </si>
  <si>
    <t>texaspm.com</t>
  </si>
  <si>
    <t>liveatstonebrooksanmarcos.com</t>
  </si>
  <si>
    <t>circlebirrigation.com</t>
  </si>
  <si>
    <t>huntsvillefencealabama.com</t>
  </si>
  <si>
    <t>rule4.net</t>
  </si>
  <si>
    <t>anglara.com</t>
  </si>
  <si>
    <t>neworleans-criminal-defense.com</t>
  </si>
  <si>
    <t>homescba.com</t>
  </si>
  <si>
    <t>proceedinnovative.com</t>
  </si>
  <si>
    <t>familydrsj.com</t>
  </si>
  <si>
    <t>traditionsmgmt.net</t>
  </si>
  <si>
    <t>lifestyleretreats.com</t>
  </si>
  <si>
    <t>martinplaut.com</t>
  </si>
  <si>
    <t>hydracy.com</t>
  </si>
  <si>
    <t>alvordpolk.com</t>
  </si>
  <si>
    <t>deepspaceproducts.com</t>
  </si>
  <si>
    <t>clutchnails.com</t>
  </si>
  <si>
    <t>perfectclean.com</t>
  </si>
  <si>
    <t>asedirect.com</t>
  </si>
  <si>
    <t>cookinonwood.com</t>
  </si>
  <si>
    <t>rapidsfloral.com</t>
  </si>
  <si>
    <t>quickpass.us</t>
  </si>
  <si>
    <t>outdoorgroupfitnessfl.com</t>
  </si>
  <si>
    <t>oasisforageproducts.com</t>
  </si>
  <si>
    <t>avenidahome.com</t>
  </si>
  <si>
    <t>hpsionline.com</t>
  </si>
  <si>
    <t>softgroup.eu</t>
  </si>
  <si>
    <t>insideosu.com</t>
  </si>
  <si>
    <t>c1rca.eu</t>
  </si>
  <si>
    <t>footdocny.com</t>
  </si>
  <si>
    <t>vacaero.com</t>
  </si>
  <si>
    <t>lostandfoundcrafts.com</t>
  </si>
  <si>
    <t>drillingequipmentresources.com</t>
  </si>
  <si>
    <t>malonepowersportshailey.com</t>
  </si>
  <si>
    <t>magbelt.net</t>
  </si>
  <si>
    <t>shoplumo.com</t>
  </si>
  <si>
    <t>rlntlssiron.com</t>
  </si>
  <si>
    <t>boxcarchallenge.com</t>
  </si>
  <si>
    <t>chatbotui.com</t>
  </si>
  <si>
    <t>ach.or.kr</t>
  </si>
  <si>
    <t>freshpicks.com</t>
  </si>
  <si>
    <t>sunrooof.com</t>
  </si>
  <si>
    <t>cispe.cloud</t>
  </si>
  <si>
    <t>bosswallet.com</t>
  </si>
  <si>
    <t>pcigases.com</t>
  </si>
  <si>
    <t>ca-indosuez.com</t>
  </si>
  <si>
    <t>solarpower.guide</t>
  </si>
  <si>
    <t>ekfusa.com</t>
  </si>
  <si>
    <t>5050wob.com</t>
  </si>
  <si>
    <t>centralisgroup.com</t>
  </si>
  <si>
    <t>thsos.com</t>
  </si>
  <si>
    <t>hurleysfreshmarket.com</t>
  </si>
  <si>
    <t>first-interstate.com</t>
  </si>
  <si>
    <t>trailerservicesofwesttexas.com</t>
  </si>
  <si>
    <t>shopbeachmarket.com</t>
  </si>
  <si>
    <t>fiestaeventspartyrentals.com</t>
  </si>
  <si>
    <t>mythicalmerch.net</t>
  </si>
  <si>
    <t>kineticsportsmedrehab.com</t>
  </si>
  <si>
    <t>historyofpiedmont.com</t>
  </si>
  <si>
    <t>maxeylaw.com</t>
  </si>
  <si>
    <t>grandvillapalmcoast.com</t>
  </si>
  <si>
    <t>blowhardfans.com</t>
  </si>
  <si>
    <t>onlydrive.com</t>
  </si>
  <si>
    <t>holly38.com</t>
  </si>
  <si>
    <t>supplydog.com</t>
  </si>
  <si>
    <t>actonhouseofpizza.com</t>
  </si>
  <si>
    <t>elmhop.com</t>
  </si>
  <si>
    <t>summitdmd.com</t>
  </si>
  <si>
    <t>ctlimoservice.com</t>
  </si>
  <si>
    <t>resin8music.com</t>
  </si>
  <si>
    <t>hellocreativeme.com</t>
  </si>
  <si>
    <t>nordicsheds.com</t>
  </si>
  <si>
    <t>organizinglady.com</t>
  </si>
  <si>
    <t>spendablearrangement.com</t>
  </si>
  <si>
    <t>mmj.com</t>
  </si>
  <si>
    <t>savillecpa.com</t>
  </si>
  <si>
    <t>lenoxparkapartments.com</t>
  </si>
  <si>
    <t>lexingtonblue.com</t>
  </si>
  <si>
    <t>geniusvend.com</t>
  </si>
  <si>
    <t>waltonroofing.com</t>
  </si>
  <si>
    <t>quallinefence.com</t>
  </si>
  <si>
    <t>figmints.com</t>
  </si>
  <si>
    <t>lemonedge.com</t>
  </si>
  <si>
    <t>maysrealtors.com</t>
  </si>
  <si>
    <t>davidor.com</t>
  </si>
  <si>
    <t>ramen-nakamura.com</t>
  </si>
  <si>
    <t>novum.coffee</t>
  </si>
  <si>
    <t>squatz.com</t>
  </si>
  <si>
    <t>carygrantwonteatyou.com</t>
  </si>
  <si>
    <t>innerself.com</t>
  </si>
  <si>
    <t>finkandgrimes.com</t>
  </si>
  <si>
    <t>ruffhewn.com</t>
  </si>
  <si>
    <t>andersenstories.com</t>
  </si>
  <si>
    <t>shopheritagehome.com</t>
  </si>
  <si>
    <t>delta17toys.com</t>
  </si>
  <si>
    <t>edensf.com</t>
  </si>
  <si>
    <t>idigitalstrategies.com</t>
  </si>
  <si>
    <t>theohiogym.com</t>
  </si>
  <si>
    <t>gymbrofitness.com</t>
  </si>
  <si>
    <t>flcustommerch.com</t>
  </si>
  <si>
    <t>thegroundsatmeck.com</t>
  </si>
  <si>
    <t>hindquarters.com</t>
  </si>
  <si>
    <t>sandejewelers.com</t>
  </si>
  <si>
    <t>guidelinestobritain.com</t>
  </si>
  <si>
    <t>evelazarus.com</t>
  </si>
  <si>
    <t>tighe-co.com</t>
  </si>
  <si>
    <t>fishmancorp.com</t>
  </si>
  <si>
    <t>thetasteofbrasil.com</t>
  </si>
  <si>
    <t>tradebeyond.com</t>
  </si>
  <si>
    <t>glennstout.com</t>
  </si>
  <si>
    <t>jewelrygoldfinger.com</t>
  </si>
  <si>
    <t>forever-red.com</t>
  </si>
  <si>
    <t>kapowtoys.co.uk</t>
  </si>
  <si>
    <t>nsh-usa.com</t>
  </si>
  <si>
    <t>selfstoragemanager.com</t>
  </si>
  <si>
    <t>realgames.co</t>
  </si>
  <si>
    <t>barrerasmeat.com</t>
  </si>
  <si>
    <t>republicshoes.com</t>
  </si>
  <si>
    <t>constructionlawmadeeasy.com</t>
  </si>
  <si>
    <t>ramseycashsaver.com</t>
  </si>
  <si>
    <t>furrther.com</t>
  </si>
  <si>
    <t>stylerule.com</t>
  </si>
  <si>
    <t>frightideas.com</t>
  </si>
  <si>
    <t>legislaturaqueretaro.gob.mx</t>
  </si>
  <si>
    <t>zuehlke.com</t>
  </si>
  <si>
    <t>globalhealthlinkinc.com</t>
  </si>
  <si>
    <t>monchardwatches.com</t>
  </si>
  <si>
    <t>bravotroyohio.com</t>
  </si>
  <si>
    <t>kunsthallebasel.ch</t>
  </si>
  <si>
    <t>halloweensanantonio.com</t>
  </si>
  <si>
    <t>oneflowbackflow.com</t>
  </si>
  <si>
    <t>enting.com</t>
  </si>
  <si>
    <t>tsr3justice.com</t>
  </si>
  <si>
    <t>randredhots.com</t>
  </si>
  <si>
    <t>twdrivingschool.com</t>
  </si>
  <si>
    <t>land-title.net</t>
  </si>
  <si>
    <t>lltitle.com</t>
  </si>
  <si>
    <t>a-1homecare.com</t>
  </si>
  <si>
    <t>myprojecthq.com</t>
  </si>
  <si>
    <t>detailphx.com</t>
  </si>
  <si>
    <t>yournorthshoreliving.com</t>
  </si>
  <si>
    <t>christiandance.eu</t>
  </si>
  <si>
    <t>mrc-data.com</t>
  </si>
  <si>
    <t>simple.co</t>
  </si>
  <si>
    <t>magnolialittleleague.com</t>
  </si>
  <si>
    <t>resize-video.com</t>
  </si>
  <si>
    <t>airshipgenesis.com</t>
  </si>
  <si>
    <t>avantispet.com</t>
  </si>
  <si>
    <t>chocolatefountainsofdorset.co.uk</t>
  </si>
  <si>
    <t>thekernelburner.com</t>
  </si>
  <si>
    <t>prairieshoresmanagement.com</t>
  </si>
  <si>
    <t>mcalvany.com</t>
  </si>
  <si>
    <t>shopwilsons.com</t>
  </si>
  <si>
    <t>discoveryvillageclearlake.com</t>
  </si>
  <si>
    <t>glenbrookesl.com</t>
  </si>
  <si>
    <t>edge-techind.com</t>
  </si>
  <si>
    <t>mooresaffordabletreeservice.com</t>
  </si>
  <si>
    <t>ticeelectric.com</t>
  </si>
  <si>
    <t>centralexterminatingservices.com</t>
  </si>
  <si>
    <t>parkegordon.com</t>
  </si>
  <si>
    <t>vacationtracker.com</t>
  </si>
  <si>
    <t>thrushandclarkallergy1.com</t>
  </si>
  <si>
    <t>bluenoseyachts.com</t>
  </si>
  <si>
    <t>lelandharborhouse.com</t>
  </si>
  <si>
    <t>lainiekazan.com</t>
  </si>
  <si>
    <t>jimmahfood.com</t>
  </si>
  <si>
    <t>alignednegotiation.com</t>
  </si>
  <si>
    <t>hwy27cafe.com</t>
  </si>
  <si>
    <t>championshuffleboard.com</t>
  </si>
  <si>
    <t>bigjohnsxmastreesmn.com</t>
  </si>
  <si>
    <t>topsul.com</t>
  </si>
  <si>
    <t>chicagoelitefitness.com</t>
  </si>
  <si>
    <t>thorntonsgymnastics.com</t>
  </si>
  <si>
    <t>bodybydgym.com</t>
  </si>
  <si>
    <t>monibloom.com</t>
  </si>
  <si>
    <t>someprettything.com</t>
  </si>
  <si>
    <t>crafttownfabrics.com</t>
  </si>
  <si>
    <t>lapingpong.com</t>
  </si>
  <si>
    <t>babbleroo.shop</t>
  </si>
  <si>
    <t>saintsignora.com</t>
  </si>
  <si>
    <t>saltonverde.com</t>
  </si>
  <si>
    <t>italychronicles.com</t>
  </si>
  <si>
    <t>fez-o-rama.com</t>
  </si>
  <si>
    <t>future-is-color.com</t>
  </si>
  <si>
    <t>palechord.com</t>
  </si>
  <si>
    <t>baxterplanning.com</t>
  </si>
  <si>
    <t>galorath.com</t>
  </si>
  <si>
    <t>seacliffbeauty.com</t>
  </si>
  <si>
    <t>souwild.com</t>
  </si>
  <si>
    <t>sillysistersboutique.com</t>
  </si>
  <si>
    <t>gentsformalwear.com</t>
  </si>
  <si>
    <t>bibliotecanatalie.com</t>
  </si>
  <si>
    <t>utecon.awsapps.com</t>
  </si>
  <si>
    <t>rhulani.com</t>
  </si>
  <si>
    <t>pauladeegan.co.uk</t>
  </si>
  <si>
    <t>bythedutch.com</t>
  </si>
  <si>
    <t>calenodrinks.com</t>
  </si>
  <si>
    <t>aecsoftware.com</t>
  </si>
  <si>
    <t>pronti.com</t>
  </si>
  <si>
    <t>coast2coastconvention.com</t>
  </si>
  <si>
    <t>greatnorthernweaving.com</t>
  </si>
  <si>
    <t>okunbeachwear.com</t>
  </si>
  <si>
    <t>rangetimegolf.com</t>
  </si>
  <si>
    <t>getshifted.com</t>
  </si>
  <si>
    <t>drunkwooky.com</t>
  </si>
  <si>
    <t>disneycollection.se</t>
  </si>
  <si>
    <t>chezbois.com</t>
  </si>
  <si>
    <t>hydrotechwater.com</t>
  </si>
  <si>
    <t>thepoliteplumber.com</t>
  </si>
  <si>
    <t>mnandf.com</t>
  </si>
  <si>
    <t>keystonerealtygroupwv.com</t>
  </si>
  <si>
    <t>chinawokdisston.com</t>
  </si>
  <si>
    <t>driverexera.com</t>
  </si>
  <si>
    <t>colonialautosalesohio.com</t>
  </si>
  <si>
    <t>aimasterclass.com</t>
  </si>
  <si>
    <t>fssa.com</t>
  </si>
  <si>
    <t>northendchamber.com</t>
  </si>
  <si>
    <t>northshoreoralsurgery.net</t>
  </si>
  <si>
    <t>agatebeachlodge.com</t>
  </si>
  <si>
    <t>mcsbfl.us</t>
  </si>
  <si>
    <t>regexlib.com</t>
  </si>
  <si>
    <t>nowa.restaurant</t>
  </si>
  <si>
    <t>kpvinylsiding.com</t>
  </si>
  <si>
    <t>stratedia.com</t>
  </si>
  <si>
    <t>predictmysnowday.com</t>
  </si>
  <si>
    <t>homefix.com</t>
  </si>
  <si>
    <t>coastlinetravel.com</t>
  </si>
  <si>
    <t>hohenwaldlewischamber.com</t>
  </si>
  <si>
    <t>famousmormons.net</t>
  </si>
  <si>
    <t>bvtreefarm.com</t>
  </si>
  <si>
    <t>actiontitlestjohns.com</t>
  </si>
  <si>
    <t>fm-pay.com</t>
  </si>
  <si>
    <t>prewireofelpaso.com</t>
  </si>
  <si>
    <t>salonblancmke.com</t>
  </si>
  <si>
    <t>nw-ministorage.com</t>
  </si>
  <si>
    <t>poncetreeservices.com</t>
  </si>
  <si>
    <t>wellnessmassageva.com</t>
  </si>
  <si>
    <t>rocorthocare.com</t>
  </si>
  <si>
    <t>evergreenvr.com</t>
  </si>
  <si>
    <t>britishmindfulnessinstitute.co.uk</t>
  </si>
  <si>
    <t>panoramaphysio.ca</t>
  </si>
  <si>
    <t>stonecreekhavenllc.com</t>
  </si>
  <si>
    <t>wtfinewines.com</t>
  </si>
  <si>
    <t>christmasineureka.com</t>
  </si>
  <si>
    <t>visiontherapyaustin.com</t>
  </si>
  <si>
    <t>jvcpartyrentals.com</t>
  </si>
  <si>
    <t>theodorecarter.com</t>
  </si>
  <si>
    <t>pillaratfountainhills.com</t>
  </si>
  <si>
    <t>hebertmaytag.com</t>
  </si>
  <si>
    <t>deltalifefitness.com</t>
  </si>
  <si>
    <t>spechtandsohne.com</t>
  </si>
  <si>
    <t>thechristianartcompany.com</t>
  </si>
  <si>
    <t>most-models.com</t>
  </si>
  <si>
    <t>redemption-press.com</t>
  </si>
  <si>
    <t>bluebarnfiber.com</t>
  </si>
  <si>
    <t>bigironoutdoors.com</t>
  </si>
  <si>
    <t>anasilverco.com</t>
  </si>
  <si>
    <t>giftedartisan.com</t>
  </si>
  <si>
    <t>aoki-style.com</t>
  </si>
  <si>
    <t>jackieslife.com</t>
  </si>
  <si>
    <t>europewatch.com</t>
  </si>
  <si>
    <t>club45usa.com</t>
  </si>
  <si>
    <t>quiltersconsignment.com</t>
  </si>
  <si>
    <t>tricityfencetn.com</t>
  </si>
  <si>
    <t>travelmarket.com</t>
  </si>
  <si>
    <t>oldtimephoto.net</t>
  </si>
  <si>
    <t>byndrleathergoods.com</t>
  </si>
  <si>
    <t>reynoldsglue.com</t>
  </si>
  <si>
    <t>submarineshop.com</t>
  </si>
  <si>
    <t>onlinejsonformatter.com</t>
  </si>
  <si>
    <t>numerounojeanswear.com</t>
  </si>
  <si>
    <t>creatorsmag.com</t>
  </si>
  <si>
    <t>sudarshansaree.com</t>
  </si>
  <si>
    <t>tbdhu.com</t>
  </si>
  <si>
    <t>joolstv.com</t>
  </si>
  <si>
    <t>helmicksculpture.com</t>
  </si>
  <si>
    <t>p3farriersupplies.com</t>
  </si>
  <si>
    <t>powerfuluk.com</t>
  </si>
  <si>
    <t>myfixguide.com</t>
  </si>
  <si>
    <t>alavason.com</t>
  </si>
  <si>
    <t>vanguardcommunications.net</t>
  </si>
  <si>
    <t>estore.shop</t>
  </si>
  <si>
    <t>plastercraft.com</t>
  </si>
  <si>
    <t>silcoxdental.com</t>
  </si>
  <si>
    <t>3rockrv.com</t>
  </si>
  <si>
    <t>theexpeditionproject.com</t>
  </si>
  <si>
    <t>palaeoplushies.com</t>
  </si>
  <si>
    <t>kawaiiki.com</t>
  </si>
  <si>
    <t>inspiring-designs.net</t>
  </si>
  <si>
    <t>pughsdiamonds.com</t>
  </si>
  <si>
    <t>podpack.com</t>
  </si>
  <si>
    <t>247wellservice.com</t>
  </si>
  <si>
    <t>access1alarm.com</t>
  </si>
  <si>
    <t>royalfundinggroup.com</t>
  </si>
  <si>
    <t>hypergeo.eu</t>
  </si>
  <si>
    <t>taquerialafamiliaberkeley.com</t>
  </si>
  <si>
    <t>kmbdg.com</t>
  </si>
  <si>
    <t>prestigefinancialservices.net</t>
  </si>
  <si>
    <t>younggunswrestling.com</t>
  </si>
  <si>
    <t>ironwoodcrossingapartmentsandtownhomes.com</t>
  </si>
  <si>
    <t>jandmrealestate.com</t>
  </si>
  <si>
    <t>coloradoheadache.com</t>
  </si>
  <si>
    <t>q102siouxcity.com</t>
  </si>
  <si>
    <t>taomexico.com</t>
  </si>
  <si>
    <t>verifydebtsolutions.com</t>
  </si>
  <si>
    <t>danuu.com</t>
  </si>
  <si>
    <t>matilijanursery.com</t>
  </si>
  <si>
    <t>ilovekenai.com</t>
  </si>
  <si>
    <t>finntirebedford.com</t>
  </si>
  <si>
    <t>gonzalezautocenter.net</t>
  </si>
  <si>
    <t>solaycarnescrossroads.com</t>
  </si>
  <si>
    <t>mtrade.com</t>
  </si>
  <si>
    <t>greenmortgagenw.com</t>
  </si>
  <si>
    <t>emeraldpointekeizer.com</t>
  </si>
  <si>
    <t>scilights.com</t>
  </si>
  <si>
    <t>shookpropertymanagement.com</t>
  </si>
  <si>
    <t>san-jose-criminal-defense-law.com</t>
  </si>
  <si>
    <t>drainproplumbingmn.com</t>
  </si>
  <si>
    <t>harmonyapartmentschicago.com</t>
  </si>
  <si>
    <t>drlisasilbretmd.com</t>
  </si>
  <si>
    <t>dentistry4life.com</t>
  </si>
  <si>
    <t>thecoffeefarmerscoop.com</t>
  </si>
  <si>
    <t>leowid.com</t>
  </si>
  <si>
    <t>friendjenandco.com</t>
  </si>
  <si>
    <t>onewdist.com</t>
  </si>
  <si>
    <t>cicus.com</t>
  </si>
  <si>
    <t>thefirewoodguys.net</t>
  </si>
  <si>
    <t>bouchillonperformance.com</t>
  </si>
  <si>
    <t>lakesidefitness247.com</t>
  </si>
  <si>
    <t>blacksburgboxingandfitness.com</t>
  </si>
  <si>
    <t>urcouple.com</t>
  </si>
  <si>
    <t>becomepowerful.com</t>
  </si>
  <si>
    <t>aceadventuregear.com</t>
  </si>
  <si>
    <t>newenglandpowersports.com</t>
  </si>
  <si>
    <t>softseven.us</t>
  </si>
  <si>
    <t>jagielkyscandy.com</t>
  </si>
  <si>
    <t>canyonmarket.com</t>
  </si>
  <si>
    <t>popbuddies.com</t>
  </si>
  <si>
    <t>tecnosoft.eu</t>
  </si>
  <si>
    <t>farrerpark.com</t>
  </si>
  <si>
    <t>uniqkey.eu</t>
  </si>
  <si>
    <t>deta.surf</t>
  </si>
  <si>
    <t>in.sagepub.com</t>
  </si>
  <si>
    <t>3pulse.com</t>
  </si>
  <si>
    <t>armyinform.com.ua</t>
  </si>
  <si>
    <t>misbo.com</t>
  </si>
  <si>
    <t>shopstayforever.com</t>
  </si>
  <si>
    <t>tulipshome.com</t>
  </si>
  <si>
    <t>thepineconehill.com</t>
  </si>
  <si>
    <t>robotictechnologyinc.com</t>
  </si>
  <si>
    <t>ynov.com</t>
  </si>
  <si>
    <t>systems2win.com</t>
  </si>
  <si>
    <t>englewooddental.com</t>
  </si>
  <si>
    <t>fcitaxservices.com</t>
  </si>
  <si>
    <t>proximie.com</t>
  </si>
  <si>
    <t>agileleadershipjourney.com</t>
  </si>
  <si>
    <t>aviture.us.com</t>
  </si>
  <si>
    <t>dynamicprinciples.us</t>
  </si>
  <si>
    <t>nutrifitt.com</t>
  </si>
  <si>
    <t>topthisplace.com</t>
  </si>
  <si>
    <t>seemagnus.com</t>
  </si>
  <si>
    <t>aspavillas.com</t>
  </si>
  <si>
    <t>chickenpalacemenu.com</t>
  </si>
  <si>
    <t>dylancolestudio.com</t>
  </si>
  <si>
    <t>downtownhuntington.net</t>
  </si>
  <si>
    <t>cincinnati-plumbers.com</t>
  </si>
  <si>
    <t>hoosiersewerscope.com</t>
  </si>
  <si>
    <t>arizonaballoonsafaris.com</t>
  </si>
  <si>
    <t>indusfastremit.com</t>
  </si>
  <si>
    <t>tyasuite.com</t>
  </si>
  <si>
    <t>findatherapist.com</t>
  </si>
  <si>
    <t>cis-bayshorevillage.com</t>
  </si>
  <si>
    <t>quimbycountry.com</t>
  </si>
  <si>
    <t>seattlepremierhealth.com</t>
  </si>
  <si>
    <t>simplyhomerealty.com</t>
  </si>
  <si>
    <t>experienceloft205.com</t>
  </si>
  <si>
    <t>bogtownflats.com</t>
  </si>
  <si>
    <t>fewarrenhousing.com</t>
  </si>
  <si>
    <t>skyviewcapital.com</t>
  </si>
  <si>
    <t>ovenwave.com</t>
  </si>
  <si>
    <t>anderson-james.com</t>
  </si>
  <si>
    <t>evergreenattorneys.com</t>
  </si>
  <si>
    <t>focus.cn</t>
  </si>
  <si>
    <t>jomiller.com</t>
  </si>
  <si>
    <t>ctsaz.com</t>
  </si>
  <si>
    <t>glazingvision.com</t>
  </si>
  <si>
    <t>polocreations.com</t>
  </si>
  <si>
    <t>morrispipe.com</t>
  </si>
  <si>
    <t>dreamteamwebdesign.com</t>
  </si>
  <si>
    <t>randreugeneproperties.com</t>
  </si>
  <si>
    <t>cottonpropertymanagement.com</t>
  </si>
  <si>
    <t>renobackpainchiropractic.com</t>
  </si>
  <si>
    <t>athenspm.com</t>
  </si>
  <si>
    <t>palmtech.com</t>
  </si>
  <si>
    <t>kangtaihealthspa.com</t>
  </si>
  <si>
    <t>healdsburgcdjr.com</t>
  </si>
  <si>
    <t>jobspider.com</t>
  </si>
  <si>
    <t>rinfretltd.com</t>
  </si>
  <si>
    <t>capitolterraces.com</t>
  </si>
  <si>
    <t>midtownvetclinic.com</t>
  </si>
  <si>
    <t>siestamarket.com</t>
  </si>
  <si>
    <t>sitesbysara.com</t>
  </si>
  <si>
    <t>thekatetin.com</t>
  </si>
  <si>
    <t>abqesperanza.com</t>
  </si>
  <si>
    <t>freshening.com</t>
  </si>
  <si>
    <t>elnutritacopdx.com</t>
  </si>
  <si>
    <t>esseleyewear.com</t>
  </si>
  <si>
    <t>cambridgedeliandgrill.com</t>
  </si>
  <si>
    <t>georgiaroadjobs.com</t>
  </si>
  <si>
    <t>topknotstrong.com</t>
  </si>
  <si>
    <t>elevatedspiritshop.com</t>
  </si>
  <si>
    <t>kcupsforsale.com</t>
  </si>
  <si>
    <t>thewiseowlbooks.com</t>
  </si>
  <si>
    <t>cunninghamjewelers.com</t>
  </si>
  <si>
    <t>iggee.com</t>
  </si>
  <si>
    <t>marcolino.pt</t>
  </si>
  <si>
    <t>claire.co.uk</t>
  </si>
  <si>
    <t>shyftservices.com</t>
  </si>
  <si>
    <t>dfma.com</t>
  </si>
  <si>
    <t>armatlanta.com</t>
  </si>
  <si>
    <t>bergmankelly.com</t>
  </si>
  <si>
    <t>randrbox.com</t>
  </si>
  <si>
    <t>crystalscreations.com</t>
  </si>
  <si>
    <t>sheetflash.com</t>
  </si>
  <si>
    <t>wisdomgeek.com</t>
  </si>
  <si>
    <t>visiontrends.net</t>
  </si>
  <si>
    <t>snkr.plus</t>
  </si>
  <si>
    <t>navycthistory.com</t>
  </si>
  <si>
    <t>turck.de</t>
  </si>
  <si>
    <t>deckertape.com</t>
  </si>
  <si>
    <t>meupositivo.com.br</t>
  </si>
  <si>
    <t>online-cdo.ru</t>
  </si>
  <si>
    <t>spokanegolfshow.com</t>
  </si>
  <si>
    <t>flowerlandmidlandtx.com</t>
  </si>
  <si>
    <t>stadiaworld.com</t>
  </si>
  <si>
    <t>velobase.com</t>
  </si>
  <si>
    <t>queenelizabethparkuganda.com</t>
  </si>
  <si>
    <t>ubella.co.za</t>
  </si>
  <si>
    <t>hanasushiandizakaya.com</t>
  </si>
  <si>
    <t>princesspartynj.com</t>
  </si>
  <si>
    <t>citrusbaybistro.com</t>
  </si>
  <si>
    <t>pizzaplanetsomerset.com</t>
  </si>
  <si>
    <t>harley-collectibles.com</t>
  </si>
  <si>
    <t>ursasoftware.com</t>
  </si>
  <si>
    <t>melco-service.com</t>
  </si>
  <si>
    <t>georges-auto.com</t>
  </si>
  <si>
    <t>lawdesai.com</t>
  </si>
  <si>
    <t>exclusivemotorcars.net</t>
  </si>
  <si>
    <t>cdscpa.com</t>
  </si>
  <si>
    <t>thefoxchaseapartments.com</t>
  </si>
  <si>
    <t>easternanalytical.com</t>
  </si>
  <si>
    <t>hometostayhc.com</t>
  </si>
  <si>
    <t>dietzpropertygroup.com</t>
  </si>
  <si>
    <t>velo-perso.com</t>
  </si>
  <si>
    <t>first1000courses.com</t>
  </si>
  <si>
    <t>cypresspointcottages.com</t>
  </si>
  <si>
    <t>bgdevelopment.com</t>
  </si>
  <si>
    <t>aislingtruckacademy.com</t>
  </si>
  <si>
    <t>smartr.me</t>
  </si>
  <si>
    <t>chrisjean.com</t>
  </si>
  <si>
    <t>djsuperstore.com</t>
  </si>
  <si>
    <t>allwellrents.com</t>
  </si>
  <si>
    <t>homecookworld.com</t>
  </si>
  <si>
    <t>360mgt.group</t>
  </si>
  <si>
    <t>cineca.it</t>
  </si>
  <si>
    <t>euf.eu.com</t>
  </si>
  <si>
    <t>thedentologist.com</t>
  </si>
  <si>
    <t>seniorlivinginterviews.com</t>
  </si>
  <si>
    <t>longleaflibertypark.com</t>
  </si>
  <si>
    <t>system1filters.com</t>
  </si>
  <si>
    <t>borterheating.com</t>
  </si>
  <si>
    <t>localhub.co</t>
  </si>
  <si>
    <t>flaxengine.com</t>
  </si>
  <si>
    <t>perrydampf.com</t>
  </si>
  <si>
    <t>jerrysnobugz.com</t>
  </si>
  <si>
    <t>atyourserviceair.com</t>
  </si>
  <si>
    <t>canopycatrescue.com</t>
  </si>
  <si>
    <t>yellow.com.au</t>
  </si>
  <si>
    <t>sunsetacademy.com</t>
  </si>
  <si>
    <t>population-europe.eu</t>
  </si>
  <si>
    <t>istanbulmedassist.com</t>
  </si>
  <si>
    <t>on-toprealty.com</t>
  </si>
  <si>
    <t>japan-expo-paris.com</t>
  </si>
  <si>
    <t>datecreekranch.com</t>
  </si>
  <si>
    <t>mocmt.com</t>
  </si>
  <si>
    <t>dmitrysholokhov.com</t>
  </si>
  <si>
    <t>cincinnatielitefc.com</t>
  </si>
  <si>
    <t>eartha.life</t>
  </si>
  <si>
    <t>olneyenterprise.com</t>
  </si>
  <si>
    <t>medicalassistantschools.com</t>
  </si>
  <si>
    <t>riverbendeq.com</t>
  </si>
  <si>
    <t>ridgemarenergy.com</t>
  </si>
  <si>
    <t>sgclark.com</t>
  </si>
  <si>
    <t>townandcountrysupermarket.com</t>
  </si>
  <si>
    <t>brimcrown.com</t>
  </si>
  <si>
    <t>aviationrecruiting.net</t>
  </si>
  <si>
    <t>biltmoreoil.com</t>
  </si>
  <si>
    <t>chinsvg.com</t>
  </si>
  <si>
    <t>p16garage.com</t>
  </si>
  <si>
    <t>magnetmarkets.com</t>
  </si>
  <si>
    <t>armaghplanet.com</t>
  </si>
  <si>
    <t>eagletraining.co.uk</t>
  </si>
  <si>
    <t>joshuastevens.net</t>
  </si>
  <si>
    <t>basarsoft.com.tr</t>
  </si>
  <si>
    <t>silkor.com</t>
  </si>
  <si>
    <t>curbsideapparel.com</t>
  </si>
  <si>
    <t>dutchcomiccon.com</t>
  </si>
  <si>
    <t>myperfumeshop.co.za</t>
  </si>
  <si>
    <t>gravio.com</t>
  </si>
  <si>
    <t>chicagomarket.coop</t>
  </si>
  <si>
    <t>plainvillefleamarket.com</t>
  </si>
  <si>
    <t>islanddiscounttackle.com</t>
  </si>
  <si>
    <t>austinriley27.com</t>
  </si>
  <si>
    <t>bathsorbet.com</t>
  </si>
  <si>
    <t>laundryconcepts.com</t>
  </si>
  <si>
    <t>fullertontitanstickets.com</t>
  </si>
  <si>
    <t>terribleherbstmotorsports.com</t>
  </si>
  <si>
    <t>printabletreats.com</t>
  </si>
  <si>
    <t>uniwho.com</t>
  </si>
  <si>
    <t>tommiesplumbing.com</t>
  </si>
  <si>
    <t>altotower-miami.com</t>
  </si>
  <si>
    <t>globocambio.com</t>
  </si>
  <si>
    <t>groupdocs.cloud</t>
  </si>
  <si>
    <t>roseandemerald.com</t>
  </si>
  <si>
    <t>tipico-group.com</t>
  </si>
  <si>
    <t>pavilionsl.com</t>
  </si>
  <si>
    <t>tecnocasa.mx</t>
  </si>
  <si>
    <t>concourseliving.com</t>
  </si>
  <si>
    <t>tahquitzcourtapts.com</t>
  </si>
  <si>
    <t>benwoodwv.com</t>
  </si>
  <si>
    <t>winniepalmerhospital.com</t>
  </si>
  <si>
    <t>thesixtonapartments.com</t>
  </si>
  <si>
    <t>punterslounge.com</t>
  </si>
  <si>
    <t>diamondcosmetics.com</t>
  </si>
  <si>
    <t>ldpetphotography.com</t>
  </si>
  <si>
    <t>thewhywhycook.com</t>
  </si>
  <si>
    <t>hinesnormanhines.com</t>
  </si>
  <si>
    <t>954evictionattorneys.com</t>
  </si>
  <si>
    <t>thebridgeapts.com</t>
  </si>
  <si>
    <t>thefreedomhousing.com</t>
  </si>
  <si>
    <t>4seasonssmithville.com</t>
  </si>
  <si>
    <t>riversidelodgeretirement.com</t>
  </si>
  <si>
    <t>columbiacolony.com</t>
  </si>
  <si>
    <t>disclosures.com</t>
  </si>
  <si>
    <t>vtwinpowersports.com</t>
  </si>
  <si>
    <t>thehillsdentist.com</t>
  </si>
  <si>
    <t>airsolutionshc.com</t>
  </si>
  <si>
    <t>rockwallgaragedoor.com</t>
  </si>
  <si>
    <t>forestbrookautomotive.com</t>
  </si>
  <si>
    <t>bkncreative.com</t>
  </si>
  <si>
    <t>dcimotorsports.com</t>
  </si>
  <si>
    <t>warwick.bm</t>
  </si>
  <si>
    <t>faithpot.com</t>
  </si>
  <si>
    <t>fullerroadfire.com</t>
  </si>
  <si>
    <t>oakopeningsdental.com</t>
  </si>
  <si>
    <t>dimesbrewhouse.com</t>
  </si>
  <si>
    <t>dddrop.com</t>
  </si>
  <si>
    <t>othermusic.com</t>
  </si>
  <si>
    <t>cosmiclovely.com</t>
  </si>
  <si>
    <t>midtownwinemerchants.com</t>
  </si>
  <si>
    <t>silversilobakeryandespresso.com</t>
  </si>
  <si>
    <t>jesseqsutantoauthor.com</t>
  </si>
  <si>
    <t>primewirehub.com</t>
  </si>
  <si>
    <t>smbclive.com</t>
  </si>
  <si>
    <t>urbandecornwi.com</t>
  </si>
  <si>
    <t>kyoceradocumentsolutions.com.au</t>
  </si>
  <si>
    <t>boxingfitness.com</t>
  </si>
  <si>
    <t>maringatewayshopping.com</t>
  </si>
  <si>
    <t>theprettypinkco.com</t>
  </si>
  <si>
    <t>imifurniture.com</t>
  </si>
  <si>
    <t>hockerty.fr</t>
  </si>
  <si>
    <t>armisteadmechanical.com</t>
  </si>
  <si>
    <t>miskshoppe.com</t>
  </si>
  <si>
    <t>canadasouvenirgifts.com</t>
  </si>
  <si>
    <t>nkt.us</t>
  </si>
  <si>
    <t>podcastvideos.com</t>
  </si>
  <si>
    <t>fujairahport.ae</t>
  </si>
  <si>
    <t>lovejoyworkshop.com</t>
  </si>
  <si>
    <t>dynavector.com</t>
  </si>
  <si>
    <t>jessicakhoury.com</t>
  </si>
  <si>
    <t>teleinfotoday.com</t>
  </si>
  <si>
    <t>budgetsimple.com</t>
  </si>
  <si>
    <t>greatfoodexpo.com</t>
  </si>
  <si>
    <t>luxuness.com</t>
  </si>
  <si>
    <t>cdt21.com</t>
  </si>
  <si>
    <t>acculogic.com</t>
  </si>
  <si>
    <t>flagloft.com</t>
  </si>
  <si>
    <t>algofyoutdoors.com</t>
  </si>
  <si>
    <t>cartagram.com</t>
  </si>
  <si>
    <t>jackspremium.com</t>
  </si>
  <si>
    <t>klockowbrewing.com</t>
  </si>
  <si>
    <t>consumingla.com</t>
  </si>
  <si>
    <t>debacasteakhouse.com</t>
  </si>
  <si>
    <t>chryslerjeepdodgeofcoshocton.com</t>
  </si>
  <si>
    <t>replacementforr22.com</t>
  </si>
  <si>
    <t>calc.net</t>
  </si>
  <si>
    <t>ca-immobilier.fr</t>
  </si>
  <si>
    <t>kwautomotive.net</t>
  </si>
  <si>
    <t>learningtobloom.com</t>
  </si>
  <si>
    <t>gourmeturca.com</t>
  </si>
  <si>
    <t>relevance.com</t>
  </si>
  <si>
    <t>clcattorneys.com</t>
  </si>
  <si>
    <t>ploddingthroughthepresidents.com</t>
  </si>
  <si>
    <t>liveelement30.com</t>
  </si>
  <si>
    <t>uad.mx</t>
  </si>
  <si>
    <t>eldercaremanagementgroup.com</t>
  </si>
  <si>
    <t>vintageatvancouverapts.com</t>
  </si>
  <si>
    <t>eyefreedom.com</t>
  </si>
  <si>
    <t>wattcap.com</t>
  </si>
  <si>
    <t>atlanticspringsapartments.com</t>
  </si>
  <si>
    <t>mabeysstorage.com</t>
  </si>
  <si>
    <t>thriveon.net</t>
  </si>
  <si>
    <t>fencingroanokeva.com</t>
  </si>
  <si>
    <t>lesfarfadetsdesbois.ch</t>
  </si>
  <si>
    <t>arkansasretinaclinic.com</t>
  </si>
  <si>
    <t>snugglesafe.co.uk</t>
  </si>
  <si>
    <t>reappropriate.co</t>
  </si>
  <si>
    <t>blissfulties.com</t>
  </si>
  <si>
    <t>lknsmallengine.com</t>
  </si>
  <si>
    <t>toyota.com.kh</t>
  </si>
  <si>
    <t>international-marine.com</t>
  </si>
  <si>
    <t>greeneugene.com</t>
  </si>
  <si>
    <t>combatclubfitness.com</t>
  </si>
  <si>
    <t>crossfitlongmont.com</t>
  </si>
  <si>
    <t>emiliorobba.com</t>
  </si>
  <si>
    <t>certified-parts.com</t>
  </si>
  <si>
    <t>boostyourplay.com</t>
  </si>
  <si>
    <t>betteraircraftfabric.com</t>
  </si>
  <si>
    <t>kmkapparelcompany.com</t>
  </si>
  <si>
    <t>scene3boardshop.com</t>
  </si>
  <si>
    <t>reliantfunding.com</t>
  </si>
  <si>
    <t>cocovida.co</t>
  </si>
  <si>
    <t>flexofold.com</t>
  </si>
  <si>
    <t>freezing2017.com</t>
  </si>
  <si>
    <t>dyslexiauk.co.uk</t>
  </si>
  <si>
    <t>datasaversllc.com</t>
  </si>
  <si>
    <t>ivarsoups.com</t>
  </si>
  <si>
    <t>cttoystores.com</t>
  </si>
  <si>
    <t>turnpikeautoparts.net</t>
  </si>
  <si>
    <t>danceworld.ie</t>
  </si>
  <si>
    <t>shopshoepalace.com</t>
  </si>
  <si>
    <t>raffiagifts.com</t>
  </si>
  <si>
    <t>mthdbyoscar.com</t>
  </si>
  <si>
    <t>tevateriparatide.com</t>
  </si>
  <si>
    <t>quickndirtymtb.com</t>
  </si>
  <si>
    <t>miamiandbeaches.world</t>
  </si>
  <si>
    <t>circlecitysouvenirs.com</t>
  </si>
  <si>
    <t>shopbrown.com</t>
  </si>
  <si>
    <t>phjuly4.com</t>
  </si>
  <si>
    <t>eliteonlinepublishing.com</t>
  </si>
  <si>
    <t>gagenmacdonald.com</t>
  </si>
  <si>
    <t>slickmobileoil.com</t>
  </si>
  <si>
    <t>europeanautosales.co</t>
  </si>
  <si>
    <t>lesliemonaco.com</t>
  </si>
  <si>
    <t>wendellhistoricalsociety.com</t>
  </si>
  <si>
    <t>40rents.com</t>
  </si>
  <si>
    <t>sycamorelanedavis.com</t>
  </si>
  <si>
    <t>badgertesting.com</t>
  </si>
  <si>
    <t>theelementuniversitypark.com</t>
  </si>
  <si>
    <t>asihiyield.com</t>
  </si>
  <si>
    <t>stemwindervt.com</t>
  </si>
  <si>
    <t>novationinc.net</t>
  </si>
  <si>
    <t>mar-viccleaners.com</t>
  </si>
  <si>
    <t>fornovenetzia.com</t>
  </si>
  <si>
    <t>ag-elec.com</t>
  </si>
  <si>
    <t>luciferfurnaces.com</t>
  </si>
  <si>
    <t>carlsonduluth.com</t>
  </si>
  <si>
    <t>twelve12.com</t>
  </si>
  <si>
    <t>tidalremodeling.com</t>
  </si>
  <si>
    <t>acupuncturenw.com</t>
  </si>
  <si>
    <t>prestigelocksmithlouisiana.com</t>
  </si>
  <si>
    <t>absoluteroofers.com</t>
  </si>
  <si>
    <t>treegreenmd.com</t>
  </si>
  <si>
    <t>1stdentalcareaz.net</t>
  </si>
  <si>
    <t>christmastreesdenver.com</t>
  </si>
  <si>
    <t>tennisonbrothers.net</t>
  </si>
  <si>
    <t>patrickparrish.com</t>
  </si>
  <si>
    <t>cupzero.com</t>
  </si>
  <si>
    <t>everettjewelry.com</t>
  </si>
  <si>
    <t>mihogarsiemprelimpio.com</t>
  </si>
  <si>
    <t>ustaxefiler.com</t>
  </si>
  <si>
    <t>yourpersonaltraininguk.co.uk</t>
  </si>
  <si>
    <t>thearnoldfans.com</t>
  </si>
  <si>
    <t>pikegymnasticsacademy.com</t>
  </si>
  <si>
    <t>bl.ag</t>
  </si>
  <si>
    <t>happy-mills.com</t>
  </si>
  <si>
    <t>cortezpearl.mx</t>
  </si>
  <si>
    <t>qhwear.com</t>
  </si>
  <si>
    <t>peppol.com</t>
  </si>
  <si>
    <t>focodoco.com</t>
  </si>
  <si>
    <t>thewritersglove.com</t>
  </si>
  <si>
    <t>californiastrongathletics.com</t>
  </si>
  <si>
    <t>codeplay.com</t>
  </si>
  <si>
    <t>aquavit.com</t>
  </si>
  <si>
    <t>fortressfoundationsystems.com</t>
  </si>
  <si>
    <t>theosniche.com</t>
  </si>
  <si>
    <t>amrsalehduat.com</t>
  </si>
  <si>
    <t>articon.com</t>
  </si>
  <si>
    <t>sensortips.com</t>
  </si>
  <si>
    <t>ustechnologies.com</t>
  </si>
  <si>
    <t>bunz.com</t>
  </si>
  <si>
    <t>auto-trail.com.au</t>
  </si>
  <si>
    <t>killionindustries.com</t>
  </si>
  <si>
    <t>desertrosefuneralchapel.com</t>
  </si>
  <si>
    <t>londonsyonpark.com</t>
  </si>
  <si>
    <t>orlando-international-airport.com</t>
  </si>
  <si>
    <t>home1nvasion.com</t>
  </si>
  <si>
    <t>elavon.net</t>
  </si>
  <si>
    <t>bennyboyd.com</t>
  </si>
  <si>
    <t>asburytowers.com</t>
  </si>
  <si>
    <t>darkhorseconsultinggroup.com</t>
  </si>
  <si>
    <t>upstategoh.com</t>
  </si>
  <si>
    <t>leprovenceapts.com</t>
  </si>
  <si>
    <t>lymanwy.com</t>
  </si>
  <si>
    <t>regencyapartmentsiowa.com</t>
  </si>
  <si>
    <t>forestridge-salem.com</t>
  </si>
  <si>
    <t>apicorp.com</t>
  </si>
  <si>
    <t>facelift-bbt.com</t>
  </si>
  <si>
    <t>ethosapp.com</t>
  </si>
  <si>
    <t>sclhresidents.com</t>
  </si>
  <si>
    <t>tapmaster.ca</t>
  </si>
  <si>
    <t>veganhotstuff.com</t>
  </si>
  <si>
    <t>bluemolds.com</t>
  </si>
  <si>
    <t>thenaturalnipple.com</t>
  </si>
  <si>
    <t>elizabethtonchamber.com</t>
  </si>
  <si>
    <t>haciendavillagemhc.com</t>
  </si>
  <si>
    <t>weitz.de</t>
  </si>
  <si>
    <t>bigpocketsofinspiration.com</t>
  </si>
  <si>
    <t>ontopoftheworldgolfclub.com</t>
  </si>
  <si>
    <t>terragemma.ch</t>
  </si>
  <si>
    <t>mmc-manuals.ru</t>
  </si>
  <si>
    <t>va-q-tec.com</t>
  </si>
  <si>
    <t>theaustincommon.com</t>
  </si>
  <si>
    <t>brookstoddmcneil.com</t>
  </si>
  <si>
    <t>ingrammotors.com</t>
  </si>
  <si>
    <t>excel-equipment.com</t>
  </si>
  <si>
    <t>ifcrecruitmentguide.com</t>
  </si>
  <si>
    <t>reunionplazahealthandrehab.com</t>
  </si>
  <si>
    <t>x10.mx</t>
  </si>
  <si>
    <t>stalbansbid.com</t>
  </si>
  <si>
    <t>lucinorganics.com</t>
  </si>
  <si>
    <t>the-pediatric-center.com</t>
  </si>
  <si>
    <t>grandrapidscoffee.com</t>
  </si>
  <si>
    <t>yogalyfe.com.au</t>
  </si>
  <si>
    <t>uscpanhellenic.com</t>
  </si>
  <si>
    <t>holygrailnail.com</t>
  </si>
  <si>
    <t>ilovecheapbeer.com</t>
  </si>
  <si>
    <t>missyrobertson.com</t>
  </si>
  <si>
    <t>curiousboards.com</t>
  </si>
  <si>
    <t>houstonuniform.com</t>
  </si>
  <si>
    <t>blackbirchhomes.com</t>
  </si>
  <si>
    <t>mobduos.com</t>
  </si>
  <si>
    <t>thomasdeansfineart.com</t>
  </si>
  <si>
    <t>cfglendale.com</t>
  </si>
  <si>
    <t>museumreproductionsjewelry.com</t>
  </si>
  <si>
    <t>sinnemahoningsportsmensclub.com</t>
  </si>
  <si>
    <t>rfid4u.com</t>
  </si>
  <si>
    <t>toweroneinc.com</t>
  </si>
  <si>
    <t>playerscout.co.uk</t>
  </si>
  <si>
    <t>cad-steel.com</t>
  </si>
  <si>
    <t>stanley.co.jp</t>
  </si>
  <si>
    <t>psi42.com</t>
  </si>
  <si>
    <t>cimplifi.com</t>
  </si>
  <si>
    <t>gracegather.com</t>
  </si>
  <si>
    <t>celerium.com</t>
  </si>
  <si>
    <t>powderbeauty.com</t>
  </si>
  <si>
    <t>whitson.com</t>
  </si>
  <si>
    <t>coronadoconciergepanama.com</t>
  </si>
  <si>
    <t>sunrisemfg.com</t>
  </si>
  <si>
    <t>bottlecup.com</t>
  </si>
  <si>
    <t>aascf.com.au</t>
  </si>
  <si>
    <t>bigml.com</t>
  </si>
  <si>
    <t>zingdisplay.com</t>
  </si>
  <si>
    <t>magazine-acumen.com</t>
  </si>
  <si>
    <t>technetronelectronics.com</t>
  </si>
  <si>
    <t>lk-ea.com</t>
  </si>
  <si>
    <t>aimnet.it</t>
  </si>
  <si>
    <t>sacmi.com</t>
  </si>
  <si>
    <t>relevar.com</t>
  </si>
  <si>
    <t>zeus-surf.com</t>
  </si>
  <si>
    <t>bakingathome.com</t>
  </si>
  <si>
    <t>tunisia-travel-guide.com</t>
  </si>
  <si>
    <t>blueharbourrestaurant.com</t>
  </si>
  <si>
    <t>hiphopmex.com</t>
  </si>
  <si>
    <t>medismart.net</t>
  </si>
  <si>
    <t>cpliving.com</t>
  </si>
  <si>
    <t>homiesf.com</t>
  </si>
  <si>
    <t>crossstitchinglovers.com</t>
  </si>
  <si>
    <t>rugrothchild.com</t>
  </si>
  <si>
    <t>theamazingteacompany.com</t>
  </si>
  <si>
    <t>bigabid.com</t>
  </si>
  <si>
    <t>licmf.com</t>
  </si>
  <si>
    <t>uhamka.ac.id</t>
  </si>
  <si>
    <t>commercialrealtync.com</t>
  </si>
  <si>
    <t>newrivertowncredit.com</t>
  </si>
  <si>
    <t>subzdesigns.com</t>
  </si>
  <si>
    <t>ricksplaceauto.com</t>
  </si>
  <si>
    <t>regencypropertiesnc.com</t>
  </si>
  <si>
    <t>thisqueerbook.com</t>
  </si>
  <si>
    <t>18thstreetsingers.com</t>
  </si>
  <si>
    <t>hhskiclub.com</t>
  </si>
  <si>
    <t>eaglegatetitle.com</t>
  </si>
  <si>
    <t>oysterbaydentists.com</t>
  </si>
  <si>
    <t>governorblanchard.com</t>
  </si>
  <si>
    <t>mygatecity.com</t>
  </si>
  <si>
    <t>distinctionhotelschristchurch.co.nz</t>
  </si>
  <si>
    <t>engoo.mx</t>
  </si>
  <si>
    <t>smartpay.co</t>
  </si>
  <si>
    <t>habo-bouw.nl</t>
  </si>
  <si>
    <t>cvrmls.com</t>
  </si>
  <si>
    <t>ldnio.com</t>
  </si>
  <si>
    <t>erotravel.com</t>
  </si>
  <si>
    <t>mymesra.com.my</t>
  </si>
  <si>
    <t>flywp.com</t>
  </si>
  <si>
    <t>kikibix.com</t>
  </si>
  <si>
    <t>rhiannonbosse.com</t>
  </si>
  <si>
    <t>rosefence.com</t>
  </si>
  <si>
    <t>lehosthairandwigs.com</t>
  </si>
  <si>
    <t>birdingbnb.com</t>
  </si>
  <si>
    <t>strangeandyummy.com</t>
  </si>
  <si>
    <t>cb.or.kr</t>
  </si>
  <si>
    <t>beamable.com</t>
  </si>
  <si>
    <t>necsws.com</t>
  </si>
  <si>
    <t>socalstairclimbers.com</t>
  </si>
  <si>
    <t>omahapestcontrol.com</t>
  </si>
  <si>
    <t>commonsensebusinesssolutions.com</t>
  </si>
  <si>
    <t>aurizon.com.au</t>
  </si>
  <si>
    <t>fairmountdoor.com</t>
  </si>
  <si>
    <t>arcdesign.us</t>
  </si>
  <si>
    <t>mrstorit.com</t>
  </si>
  <si>
    <t>jarrettcompaniesinc.com</t>
  </si>
  <si>
    <t>dupontcreative.com</t>
  </si>
  <si>
    <t>hawaiicoffee.com</t>
  </si>
  <si>
    <t>thenestline.com</t>
  </si>
  <si>
    <t>flickattack.com</t>
  </si>
  <si>
    <t>nextstepbeauty.co.uk</t>
  </si>
  <si>
    <t>drjohndermatology.com</t>
  </si>
  <si>
    <t>decaturmedicallodge.com</t>
  </si>
  <si>
    <t>northwestlandandcattle.com</t>
  </si>
  <si>
    <t>grassfedsoaps.com</t>
  </si>
  <si>
    <t>thesleepingbagstore.com</t>
  </si>
  <si>
    <t>livhydrates.com</t>
  </si>
  <si>
    <t>flatwhite.qa</t>
  </si>
  <si>
    <t>labelyourlife.com</t>
  </si>
  <si>
    <t>uem.mz</t>
  </si>
  <si>
    <t>lilaxshop.com</t>
  </si>
  <si>
    <t>decathlon.co.il</t>
  </si>
  <si>
    <t>herlipto.jp</t>
  </si>
  <si>
    <t>hoghouseknives.com</t>
  </si>
  <si>
    <t>affordablemovingusa.com</t>
  </si>
  <si>
    <t>partsformachines.com</t>
  </si>
  <si>
    <t>barchemagazine.com</t>
  </si>
  <si>
    <t>toptier.gg</t>
  </si>
  <si>
    <t>lvallstarcheer.com</t>
  </si>
  <si>
    <t>bisonhockey.net</t>
  </si>
  <si>
    <t>radahl.no</t>
  </si>
  <si>
    <t>prodres.com</t>
  </si>
  <si>
    <t>edwel.com</t>
  </si>
  <si>
    <t>albionfit.us</t>
  </si>
  <si>
    <t>costaricaexpeditions.com</t>
  </si>
  <si>
    <t>moscowtattoocompany.com</t>
  </si>
  <si>
    <t>suredone.com</t>
  </si>
  <si>
    <t>americanmaritimepartnership.com</t>
  </si>
  <si>
    <t>thegamesarehere.com</t>
  </si>
  <si>
    <t>uniformitems.com</t>
  </si>
  <si>
    <t>group-indigo.com</t>
  </si>
  <si>
    <t>ucartz.com</t>
  </si>
  <si>
    <t>zeldman.com</t>
  </si>
  <si>
    <t>modeaudio.com</t>
  </si>
  <si>
    <t>usautopartswarehouse.com</t>
  </si>
  <si>
    <t>customcarandtruck.com</t>
  </si>
  <si>
    <t>backslashcreative.com</t>
  </si>
  <si>
    <t>thecollectivesedona.com</t>
  </si>
  <si>
    <t>lulus-charlotte.com</t>
  </si>
  <si>
    <t>sensitron.com</t>
  </si>
  <si>
    <t>constructionindustrycenter.com</t>
  </si>
  <si>
    <t>csj.gob.sv</t>
  </si>
  <si>
    <t>quenansjewelers.com</t>
  </si>
  <si>
    <t>lakemurrayfun.com</t>
  </si>
  <si>
    <t>alpinloacker.com</t>
  </si>
  <si>
    <t>medalawardsrack.com</t>
  </si>
  <si>
    <t>pinocchioonthebay.com</t>
  </si>
  <si>
    <t>bambiinn.com</t>
  </si>
  <si>
    <t>wingsup.com</t>
  </si>
  <si>
    <t>timothydecluecollection.com</t>
  </si>
  <si>
    <t>firstpathdaycare.com</t>
  </si>
  <si>
    <t>apexplumbing.com</t>
  </si>
  <si>
    <t>3400southmain.com</t>
  </si>
  <si>
    <t>benchmarkelectricaldfw.com</t>
  </si>
  <si>
    <t>triadautomall.com</t>
  </si>
  <si>
    <t>amysguarantee.com</t>
  </si>
  <si>
    <t>rapcoauto.com</t>
  </si>
  <si>
    <t>wvmlaw.com</t>
  </si>
  <si>
    <t>lcchamber.com</t>
  </si>
  <si>
    <t>spanishmissionapartments.com</t>
  </si>
  <si>
    <t>sssubpueblo.com</t>
  </si>
  <si>
    <t>catherinejordandesign.com</t>
  </si>
  <si>
    <t>cowleycompanies.com</t>
  </si>
  <si>
    <t>bonniehelfnerdds.com</t>
  </si>
  <si>
    <t>imrfloat.com</t>
  </si>
  <si>
    <t>springwater.ca</t>
  </si>
  <si>
    <t>houseflippingspreadsheet.com</t>
  </si>
  <si>
    <t>auditdashboard.com</t>
  </si>
  <si>
    <t>moveordiegame.com</t>
  </si>
  <si>
    <t>playdaycafe.shop</t>
  </si>
  <si>
    <t>tuckerandbrowning.com</t>
  </si>
  <si>
    <t>northtorontoauction.com</t>
  </si>
  <si>
    <t>fofcu.com</t>
  </si>
  <si>
    <t>homerentalco.com</t>
  </si>
  <si>
    <t>famvestor.com</t>
  </si>
  <si>
    <t>theloftsatginalley.com</t>
  </si>
  <si>
    <t>appletonretirement.com</t>
  </si>
  <si>
    <t>mycornerstoneliving.com</t>
  </si>
  <si>
    <t>elementscompiler.com</t>
  </si>
  <si>
    <t>cornerstonefuneralhome.com</t>
  </si>
  <si>
    <t>boyer-rosene.com</t>
  </si>
  <si>
    <t>jamesmckiernanlawyers.com</t>
  </si>
  <si>
    <t>vanderlindegroup.com</t>
  </si>
  <si>
    <t>snellcadillac.com</t>
  </si>
  <si>
    <t>finstermurphys.com</t>
  </si>
  <si>
    <t>totallykate.com</t>
  </si>
  <si>
    <t>sahniheartcenter.com</t>
  </si>
  <si>
    <t>thecouragetowin.com</t>
  </si>
  <si>
    <t>tonicityhealth.com</t>
  </si>
  <si>
    <t>usaclub.rugby</t>
  </si>
  <si>
    <t>trafficcontrolcorp.com</t>
  </si>
  <si>
    <t>skinnv.co.uk</t>
  </si>
  <si>
    <t>molekada.com.br</t>
  </si>
  <si>
    <t>blubathworks.com</t>
  </si>
  <si>
    <t>coronadofitnessclub.com</t>
  </si>
  <si>
    <t>toolsforstagecraft.com</t>
  </si>
  <si>
    <t>sensorytoywarehouse.com</t>
  </si>
  <si>
    <t>love-roses.com</t>
  </si>
  <si>
    <t>togetherweregiants.com</t>
  </si>
  <si>
    <t>gpng.net</t>
  </si>
  <si>
    <t>thedriven.net</t>
  </si>
  <si>
    <t>medievalarmoury.com</t>
  </si>
  <si>
    <t>imaginationhobby.com</t>
  </si>
  <si>
    <t>photonicscience.com</t>
  </si>
  <si>
    <t>amarisjewels.com</t>
  </si>
  <si>
    <t>platagrocery.com</t>
  </si>
  <si>
    <t>generouscoffee.com</t>
  </si>
  <si>
    <t>purelymeat.com</t>
  </si>
  <si>
    <t>moleculardimensions.com</t>
  </si>
  <si>
    <t>coffeeexpressco.com</t>
  </si>
  <si>
    <t>raybae.com</t>
  </si>
  <si>
    <t>arville.com</t>
  </si>
  <si>
    <t>mixplaces.com</t>
  </si>
  <si>
    <t>thepeacockmagazine.com</t>
  </si>
  <si>
    <t>londonplanner.com</t>
  </si>
  <si>
    <t>anyload.com</t>
  </si>
  <si>
    <t>cleverism.com</t>
  </si>
  <si>
    <t>dutchcargobike.com.au</t>
  </si>
  <si>
    <t>norwalkctlittleleague.com</t>
  </si>
  <si>
    <t>oldeavonvillage.com</t>
  </si>
  <si>
    <t>gankassports.com</t>
  </si>
  <si>
    <t>yourleaguestats.com</t>
  </si>
  <si>
    <t>bayareafacepainters.com</t>
  </si>
  <si>
    <t>namafusion.com</t>
  </si>
  <si>
    <t>lcnbooksandcats.com</t>
  </si>
  <si>
    <t>willowstudios.net</t>
  </si>
  <si>
    <t>topiaireflowers.com</t>
  </si>
  <si>
    <t>thespartanoracle.com</t>
  </si>
  <si>
    <t>mneglobal.com</t>
  </si>
  <si>
    <t>recoverytools.com</t>
  </si>
  <si>
    <t>apvet.com</t>
  </si>
  <si>
    <t>brownsvillecityfcu.com</t>
  </si>
  <si>
    <t>ramblingspirit.com</t>
  </si>
  <si>
    <t>holthausautohaus.com</t>
  </si>
  <si>
    <t>westsideautofl.com</t>
  </si>
  <si>
    <t>techpipeline.com</t>
  </si>
  <si>
    <t>rinehardtlawfirm.com</t>
  </si>
  <si>
    <t>rgandersoncompany.com</t>
  </si>
  <si>
    <t>nuggetdispensary.com</t>
  </si>
  <si>
    <t>readingfarmsestatebooking.com</t>
  </si>
  <si>
    <t>fritztrailersales.com</t>
  </si>
  <si>
    <t>buttonfactory.ie</t>
  </si>
  <si>
    <t>willowsatfortmill.com</t>
  </si>
  <si>
    <t>1056brew.com</t>
  </si>
  <si>
    <t>primadentsmile.com</t>
  </si>
  <si>
    <t>lawspot.gr</t>
  </si>
  <si>
    <t>newroctaxi.com</t>
  </si>
  <si>
    <t>bgslinc.com</t>
  </si>
  <si>
    <t>illumitrac.com</t>
  </si>
  <si>
    <t>123cabinetsdirect.com</t>
  </si>
  <si>
    <t>parskhodro.ir</t>
  </si>
  <si>
    <t>cafemutual.com</t>
  </si>
  <si>
    <t>plaisierfuneral.com</t>
  </si>
  <si>
    <t>liveattcv.com</t>
  </si>
  <si>
    <t>thepalmsatlaquintaseniorliving.com</t>
  </si>
  <si>
    <t>thevillasatstanfordranch.com</t>
  </si>
  <si>
    <t>centralpennplumbing.com</t>
  </si>
  <si>
    <t>creationbc.com</t>
  </si>
  <si>
    <t>getnotehouse.com</t>
  </si>
  <si>
    <t>fayettevilleisd.net</t>
  </si>
  <si>
    <t>baritessler.com</t>
  </si>
  <si>
    <t>thenutritioninstitute.com</t>
  </si>
  <si>
    <t>stonebriarmedical.com</t>
  </si>
  <si>
    <t>thecabinatoldspur.com</t>
  </si>
  <si>
    <t>bowtiquemedspa.com</t>
  </si>
  <si>
    <t>emojistickers.com</t>
  </si>
  <si>
    <t>c3dp.me</t>
  </si>
  <si>
    <t>collegiatecook.com</t>
  </si>
  <si>
    <t>bandlmarine.com</t>
  </si>
  <si>
    <t>babeehivegoods.com</t>
  </si>
  <si>
    <t>brpautodesigns.com</t>
  </si>
  <si>
    <t>pacificgrainandfoods.com</t>
  </si>
  <si>
    <t>summitflooringsupply.com</t>
  </si>
  <si>
    <t>samanvaya-bali.com</t>
  </si>
  <si>
    <t>independentmmafitness-mcdonough.com</t>
  </si>
  <si>
    <t>onte.com.au</t>
  </si>
  <si>
    <t>eliteedgeatl.com</t>
  </si>
  <si>
    <t>westredlakegold.com</t>
  </si>
  <si>
    <t>drrauscher.com</t>
  </si>
  <si>
    <t>goldcoastgymnasticsclub.com</t>
  </si>
  <si>
    <t>cocktailcollective.co.nz</t>
  </si>
  <si>
    <t>elle.eg</t>
  </si>
  <si>
    <t>sipsnackshop.com</t>
  </si>
  <si>
    <t>evaneratv.com</t>
  </si>
  <si>
    <t>greenhatgin.com</t>
  </si>
  <si>
    <t>focotacos.com</t>
  </si>
  <si>
    <t>snoopy.co.jp</t>
  </si>
  <si>
    <t>aggieswimcamp.com</t>
  </si>
  <si>
    <t>brazeestudios.com</t>
  </si>
  <si>
    <t>performaltd.com</t>
  </si>
  <si>
    <t>medwish.com</t>
  </si>
  <si>
    <t>tamaramalas.com</t>
  </si>
  <si>
    <t>minimaonline.com</t>
  </si>
  <si>
    <t>northstarchemical.com</t>
  </si>
  <si>
    <t>violey.com</t>
  </si>
  <si>
    <t>commoditytrends.com</t>
  </si>
  <si>
    <t>albrightfarms.com</t>
  </si>
  <si>
    <t>wilminkengineparts.com</t>
  </si>
  <si>
    <t>providerrankings.com</t>
  </si>
  <si>
    <t>tritoncontainer.com</t>
  </si>
  <si>
    <t>blendtek.com</t>
  </si>
  <si>
    <t>troylaser.com</t>
  </si>
  <si>
    <t>creativerecruiters.com.au</t>
  </si>
  <si>
    <t>etlsystems.com</t>
  </si>
  <si>
    <t>empyreansolutions.com</t>
  </si>
  <si>
    <t>womensselfdefense-seps.com</t>
  </si>
  <si>
    <t>krazykajuncookware.com</t>
  </si>
  <si>
    <t>topsondowns.com</t>
  </si>
  <si>
    <t>leatherandlacemc.com</t>
  </si>
  <si>
    <t>shopprettyandpetite.com</t>
  </si>
  <si>
    <t>hiltonheadusa.com</t>
  </si>
  <si>
    <t>taxitronic.com</t>
  </si>
  <si>
    <t>lucys-flowers.com</t>
  </si>
  <si>
    <t>tcb.games</t>
  </si>
  <si>
    <t>rjfortdodge.com</t>
  </si>
  <si>
    <t>selectstructural.com</t>
  </si>
  <si>
    <t>linkchryslerdodgejeepram.com</t>
  </si>
  <si>
    <t>americanbehavioralsolutions.com</t>
  </si>
  <si>
    <t>morganestateweddings.com</t>
  </si>
  <si>
    <t>mosdinermanitou.com</t>
  </si>
  <si>
    <t>nipponjourney.jp</t>
  </si>
  <si>
    <t>nexdriver.com</t>
  </si>
  <si>
    <t>pendu.com</t>
  </si>
  <si>
    <t>bestservicesofoconee.com</t>
  </si>
  <si>
    <t>riggsdistributing.com</t>
  </si>
  <si>
    <t>colonialfarmcredit.com</t>
  </si>
  <si>
    <t>cincyapplianceparts.com</t>
  </si>
  <si>
    <t>disneycaribbeanbeach.com</t>
  </si>
  <si>
    <t>atechshvac.com</t>
  </si>
  <si>
    <t>iv2-hydration.com</t>
  </si>
  <si>
    <t>firstfertility.com</t>
  </si>
  <si>
    <t>dpainthecloud.com</t>
  </si>
  <si>
    <t>lianejamason.com</t>
  </si>
  <si>
    <t>bellereveseniorliving.com</t>
  </si>
  <si>
    <t>lensblx.com</t>
  </si>
  <si>
    <t>plungeit.com</t>
  </si>
  <si>
    <t>allied-doors.com</t>
  </si>
  <si>
    <t>mrkt360.com</t>
  </si>
  <si>
    <t>witkowiakfuneralhome.com</t>
  </si>
  <si>
    <t>ucagile.com</t>
  </si>
  <si>
    <t>knutsoncos.com</t>
  </si>
  <si>
    <t>heathermartinsondds.com</t>
  </si>
  <si>
    <t>fivespotrestaurant.com</t>
  </si>
  <si>
    <t>blatteisrealty.com</t>
  </si>
  <si>
    <t>formulate.com.au</t>
  </si>
  <si>
    <t>sthotelsmalta.com</t>
  </si>
  <si>
    <t>beautyisasleepingcat.com</t>
  </si>
  <si>
    <t>thepersonaltravelagents.co.uk</t>
  </si>
  <si>
    <t>americadividedseries.com</t>
  </si>
  <si>
    <t>andrewstanleycomedy.com</t>
  </si>
  <si>
    <t>amicorporate.com</t>
  </si>
  <si>
    <t>shoppedbyashley.com</t>
  </si>
  <si>
    <t>danssmallenginefortcollins.com</t>
  </si>
  <si>
    <t>smiggle.sg</t>
  </si>
  <si>
    <t>nealfitnesscenter.com</t>
  </si>
  <si>
    <t>getfit-24.com</t>
  </si>
  <si>
    <t>lucaswetzel.com</t>
  </si>
  <si>
    <t>glutenfreelhe.com</t>
  </si>
  <si>
    <t>aghatcompany.com</t>
  </si>
  <si>
    <t>screen-mend.com</t>
  </si>
  <si>
    <t>channelwill.com</t>
  </si>
  <si>
    <t>tumasbooks.com</t>
  </si>
  <si>
    <t>label-aire.com</t>
  </si>
  <si>
    <t>optimumsports.com</t>
  </si>
  <si>
    <t>effortmark.co.uk</t>
  </si>
  <si>
    <t>sparkhealth.com</t>
  </si>
  <si>
    <t>china-scholar.com</t>
  </si>
  <si>
    <t>mattmarcheski.com</t>
  </si>
  <si>
    <t>kengskitchen.com</t>
  </si>
  <si>
    <t>thecooperativelogisticsnetwork.com</t>
  </si>
  <si>
    <t>uptowncheapskatejacksonville.com</t>
  </si>
  <si>
    <t>luxinlady.us</t>
  </si>
  <si>
    <t>engrcs.com</t>
  </si>
  <si>
    <t>vipress.net</t>
  </si>
  <si>
    <t>digikey.ch</t>
  </si>
  <si>
    <t>jstpower.com</t>
  </si>
  <si>
    <t>xterraoutlet.com</t>
  </si>
  <si>
    <t>northwestbmxshop.com</t>
  </si>
  <si>
    <t>thesharkcafe.com</t>
  </si>
  <si>
    <t>vickiboutin.com</t>
  </si>
  <si>
    <t>giantonys.com</t>
  </si>
  <si>
    <t>shadowcats.net</t>
  </si>
  <si>
    <t>vantageprotectionproducts.com</t>
  </si>
  <si>
    <t>nebobwaltz.com</t>
  </si>
  <si>
    <t>haleychevroletfarmville.com</t>
  </si>
  <si>
    <t>magruderrun.com</t>
  </si>
  <si>
    <t>visualead.com</t>
  </si>
  <si>
    <t>wilkeywilson.com</t>
  </si>
  <si>
    <t>napiernz.com</t>
  </si>
  <si>
    <t>nhif.or.tz</t>
  </si>
  <si>
    <t>livingatbluestation.com</t>
  </si>
  <si>
    <t>omegarestaurantandlounge.com</t>
  </si>
  <si>
    <t>mx-ensenada.com</t>
  </si>
  <si>
    <t>charlestonestateauctions.com</t>
  </si>
  <si>
    <t>dailyrevs.com</t>
  </si>
  <si>
    <t>subaru.cl</t>
  </si>
  <si>
    <t>nilly.us</t>
  </si>
  <si>
    <t>wvecho.com</t>
  </si>
  <si>
    <t>oneclaimsolution.com</t>
  </si>
  <si>
    <t>ctera.com</t>
  </si>
  <si>
    <t>mindsetflow.com</t>
  </si>
  <si>
    <t>lovingpawspetclinic.com</t>
  </si>
  <si>
    <t>nevermeasure.com</t>
  </si>
  <si>
    <t>oulaccosmetics.com</t>
  </si>
  <si>
    <t>thesaucyfig.com</t>
  </si>
  <si>
    <t>impactinstitute.net</t>
  </si>
  <si>
    <t>jocelynpension.com</t>
  </si>
  <si>
    <t>logansquarel.com</t>
  </si>
  <si>
    <t>avalonparksl.com</t>
  </si>
  <si>
    <t>rtelectricinc.com</t>
  </si>
  <si>
    <t>farnsworthaz.com</t>
  </si>
  <si>
    <t>aspiredigitalsolutions.com</t>
  </si>
  <si>
    <t>write.law</t>
  </si>
  <si>
    <t>evansortho.com</t>
  </si>
  <si>
    <t>sonablate.com</t>
  </si>
  <si>
    <t>windmilllane.com</t>
  </si>
  <si>
    <t>eumc.ac.kr</t>
  </si>
  <si>
    <t>us-state-facts.com</t>
  </si>
  <si>
    <t>msimpsonphoto.com</t>
  </si>
  <si>
    <t>jacksontrailchristian.com</t>
  </si>
  <si>
    <t>spineandpainmedicinecenter.com</t>
  </si>
  <si>
    <t>greatcarolinasmiles.com</t>
  </si>
  <si>
    <t>steelcanvas.com</t>
  </si>
  <si>
    <t>locallytwisted.com</t>
  </si>
  <si>
    <t>virginpure.com</t>
  </si>
  <si>
    <t>joretro.com</t>
  </si>
  <si>
    <t>designertravel.co.uk</t>
  </si>
  <si>
    <t>goodmothergallery.com</t>
  </si>
  <si>
    <t>impactsportsnashville.com</t>
  </si>
  <si>
    <t>wdcskin.com</t>
  </si>
  <si>
    <t>intexsupply.com</t>
  </si>
  <si>
    <t>kulturevulturenola.com</t>
  </si>
  <si>
    <t>mykeycounter.com</t>
  </si>
  <si>
    <t>eips.com</t>
  </si>
  <si>
    <t>veazeyplantfarm.com</t>
  </si>
  <si>
    <t>brighteyes.vision</t>
  </si>
  <si>
    <t>purapescaclothing.com</t>
  </si>
  <si>
    <t>switchgearpower.com</t>
  </si>
  <si>
    <t>thegolfpa.com</t>
  </si>
  <si>
    <t>delawie.com</t>
  </si>
  <si>
    <t>nakatahanger.com</t>
  </si>
  <si>
    <t>revelsmeatmarket.com</t>
  </si>
  <si>
    <t>laverty.com.au</t>
  </si>
  <si>
    <t>campingrandy.com</t>
  </si>
  <si>
    <t>thegappartnership.com</t>
  </si>
  <si>
    <t>hersam.com</t>
  </si>
  <si>
    <t>openkm.com</t>
  </si>
  <si>
    <t>probabilisticworld.com</t>
  </si>
  <si>
    <t>uhfapp.com</t>
  </si>
  <si>
    <t>sportslegendsusa.com</t>
  </si>
  <si>
    <t>asolivagantsshoes.com</t>
  </si>
  <si>
    <t>sixgunplaza.com</t>
  </si>
  <si>
    <t>runnersdepotvb.com</t>
  </si>
  <si>
    <t>jointopo.com</t>
  </si>
  <si>
    <t>andnewme.com</t>
  </si>
  <si>
    <t>buyaplan.co.uk</t>
  </si>
  <si>
    <t>fourthsense.co</t>
  </si>
  <si>
    <t>melaniegrant.com</t>
  </si>
  <si>
    <t>rsccathletics.com</t>
  </si>
  <si>
    <t>cbcamerica.com</t>
  </si>
  <si>
    <t>revnue.com</t>
  </si>
  <si>
    <t>jonathansandling.com</t>
  </si>
  <si>
    <t>pdf-inc.com</t>
  </si>
  <si>
    <t>cbgrad.com</t>
  </si>
  <si>
    <t>baseballcentury.com</t>
  </si>
  <si>
    <t>zakeyes.com</t>
  </si>
  <si>
    <t>gyroor.com</t>
  </si>
  <si>
    <t>zinzane.com.br</t>
  </si>
  <si>
    <t>guadaluperoastery.com</t>
  </si>
  <si>
    <t>idioma.world</t>
  </si>
  <si>
    <t>carrefour.ro</t>
  </si>
  <si>
    <t>aj-trenchless.com</t>
  </si>
  <si>
    <t>nuclear-shields.com</t>
  </si>
  <si>
    <t>sunrisekissimmee.com</t>
  </si>
  <si>
    <t>creedence-energy.com</t>
  </si>
  <si>
    <t>varnerbrandt.com</t>
  </si>
  <si>
    <t>casinoportugal.pt</t>
  </si>
  <si>
    <t>apartments26.com</t>
  </si>
  <si>
    <t>northriverlandingapts.com</t>
  </si>
  <si>
    <t>promotionla.com</t>
  </si>
  <si>
    <t>hashtagfootball.com</t>
  </si>
  <si>
    <t>sharktastica.co.uk</t>
  </si>
  <si>
    <t>sandigentry.com</t>
  </si>
  <si>
    <t>alpha-rae.com</t>
  </si>
  <si>
    <t>afroint.com</t>
  </si>
  <si>
    <t>thikit.com</t>
  </si>
  <si>
    <t>autismeye.com</t>
  </si>
  <si>
    <t>clover-dashboard.com</t>
  </si>
  <si>
    <t>blackcreektreeco.com</t>
  </si>
  <si>
    <t>weldingcareernow.com</t>
  </si>
  <si>
    <t>lscomfort.com</t>
  </si>
  <si>
    <t>scottsivyexxon.com</t>
  </si>
  <si>
    <t>avisplumbing.com</t>
  </si>
  <si>
    <t>axis-amc.com</t>
  </si>
  <si>
    <t>sugarlandindependentliving.com</t>
  </si>
  <si>
    <t>taylorrentalofholyoke.com</t>
  </si>
  <si>
    <t>logixconsulting.com</t>
  </si>
  <si>
    <t>humongousfan.com</t>
  </si>
  <si>
    <t>hrstewart.com</t>
  </si>
  <si>
    <t>coloradotaxattorneys.net</t>
  </si>
  <si>
    <t>cjtxaudit.com</t>
  </si>
  <si>
    <t>sarahtolle.com</t>
  </si>
  <si>
    <t>unitystudioarts.com</t>
  </si>
  <si>
    <t>coinexams.com</t>
  </si>
  <si>
    <t>savannahcourtmilledgeville.com</t>
  </si>
  <si>
    <t>mg-bg.com</t>
  </si>
  <si>
    <t>sidhartainternational.com</t>
  </si>
  <si>
    <t>zeusndione.com</t>
  </si>
  <si>
    <t>webechristmas.com</t>
  </si>
  <si>
    <t>secretoftheislands.com</t>
  </si>
  <si>
    <t>pehomnyc.com</t>
  </si>
  <si>
    <t>naviarobotics.com</t>
  </si>
  <si>
    <t>quickservicesllc.com</t>
  </si>
  <si>
    <t>cinephellas.com</t>
  </si>
  <si>
    <t>thednaexchange.com</t>
  </si>
  <si>
    <t>craftyjournal.com</t>
  </si>
  <si>
    <t>napervillemulch.net</t>
  </si>
  <si>
    <t>what-franchise.com</t>
  </si>
  <si>
    <t>per4ormsports.com</t>
  </si>
  <si>
    <t>foundationcrossfit.com</t>
  </si>
  <si>
    <t>core24-7.com</t>
  </si>
  <si>
    <t>louisvillechamber.com</t>
  </si>
  <si>
    <t>heritageamish.com</t>
  </si>
  <si>
    <t>americachineselife.com</t>
  </si>
  <si>
    <t>xpgolf.com</t>
  </si>
  <si>
    <t>landolakesanimalhospital.com</t>
  </si>
  <si>
    <t>goodberletheating.com</t>
  </si>
  <si>
    <t>raedunnjewelry.com</t>
  </si>
  <si>
    <t>cqlderivs.com</t>
  </si>
  <si>
    <t>abortretry.fail</t>
  </si>
  <si>
    <t>timeout.jp</t>
  </si>
  <si>
    <t>aestheticmedicalpractitioner.com.au</t>
  </si>
  <si>
    <t>ucanzippers.com</t>
  </si>
  <si>
    <t>governmentcontractorcomplianceupdate.com</t>
  </si>
  <si>
    <t>iscparis.com</t>
  </si>
  <si>
    <t>tagvs.com</t>
  </si>
  <si>
    <t>franchising.eu</t>
  </si>
  <si>
    <t>thecafelotusubud.com</t>
  </si>
  <si>
    <t>tenambreakfast.com</t>
  </si>
  <si>
    <t>koshercakery.com</t>
  </si>
  <si>
    <t>creeksidepethotel.com</t>
  </si>
  <si>
    <t>sprinklezbuds.com</t>
  </si>
  <si>
    <t>asty-kyoto.co.jp</t>
  </si>
  <si>
    <t>themusicboxshop.com</t>
  </si>
  <si>
    <t>handsomecake.com</t>
  </si>
  <si>
    <t>moominarabia.com</t>
  </si>
  <si>
    <t>haggardchildcare.com</t>
  </si>
  <si>
    <t>branchedoakobservatory.com</t>
  </si>
  <si>
    <t>rhautosales.com</t>
  </si>
  <si>
    <t>charlieclarkchevygmc.com</t>
  </si>
  <si>
    <t>mountainvieworthodonticslasvegas.com</t>
  </si>
  <si>
    <t>leadbiblically.com</t>
  </si>
  <si>
    <t>donaldhillisrealty.com</t>
  </si>
  <si>
    <t>ptslogistics.com</t>
  </si>
  <si>
    <t>ambetterofillinois.com</t>
  </si>
  <si>
    <t>purepathtech.com</t>
  </si>
  <si>
    <t>simotime.com</t>
  </si>
  <si>
    <t>discoverybeachcafe.com</t>
  </si>
  <si>
    <t>miseenplacerva.com</t>
  </si>
  <si>
    <t>eurwerks.com</t>
  </si>
  <si>
    <t>aceautowreckers.com</t>
  </si>
  <si>
    <t>creativebooster.net</t>
  </si>
  <si>
    <t>ichibanexpressnc.com</t>
  </si>
  <si>
    <t>spartatnchamber.com</t>
  </si>
  <si>
    <t>jupiterintel.com</t>
  </si>
  <si>
    <t>charterofchattanooga.com</t>
  </si>
  <si>
    <t>havenatcongareepointe.com</t>
  </si>
  <si>
    <t>rezinfinite.com</t>
  </si>
  <si>
    <t>signempire.com</t>
  </si>
  <si>
    <t>jacktheroofer.com</t>
  </si>
  <si>
    <t>rlhayes.com</t>
  </si>
  <si>
    <t>wichitaridingacademy.com</t>
  </si>
  <si>
    <t>salhablaw.com</t>
  </si>
  <si>
    <t>drhowardcweiss.com</t>
  </si>
  <si>
    <t>themanhattancountryclub.com</t>
  </si>
  <si>
    <t>mitchelldrug.com</t>
  </si>
  <si>
    <t>jinhakapply.com</t>
  </si>
  <si>
    <t>mynorthshoreobgyn.com</t>
  </si>
  <si>
    <t>mystictikitattoo.com</t>
  </si>
  <si>
    <t>oliviers-co.com</t>
  </si>
  <si>
    <t>wisconsinowilaws.net</t>
  </si>
  <si>
    <t>citywinemerchant.com</t>
  </si>
  <si>
    <t>youthphoria.com.au</t>
  </si>
  <si>
    <t>itrychai.com</t>
  </si>
  <si>
    <t>piedmontdds.com</t>
  </si>
  <si>
    <t>colbyjeffers.com</t>
  </si>
  <si>
    <t>olamot.net</t>
  </si>
  <si>
    <t>ladyandthescamps.com</t>
  </si>
  <si>
    <t>dentalscotland.com</t>
  </si>
  <si>
    <t>socalautodetailing.com</t>
  </si>
  <si>
    <t>aliaxis.com</t>
  </si>
  <si>
    <t>scotsmanmidohio.com</t>
  </si>
  <si>
    <t>garage-express.co.uk</t>
  </si>
  <si>
    <t>clivemaxfield.com</t>
  </si>
  <si>
    <t>missionfitness.rocks</t>
  </si>
  <si>
    <t>playlegends.com</t>
  </si>
  <si>
    <t>activmeals.com</t>
  </si>
  <si>
    <t>pinkgym.com</t>
  </si>
  <si>
    <t>pushgym.com</t>
  </si>
  <si>
    <t>balticyachts.fi</t>
  </si>
  <si>
    <t>1688.com.au</t>
  </si>
  <si>
    <t>booksinstock.net</t>
  </si>
  <si>
    <t>rozmarykitchen.com</t>
  </si>
  <si>
    <t>picturestartprops.com</t>
  </si>
  <si>
    <t>denoflions.com</t>
  </si>
  <si>
    <t>homebotapp.com</t>
  </si>
  <si>
    <t>industrialfiltrationinc.com</t>
  </si>
  <si>
    <t>goldencoastmead.com</t>
  </si>
  <si>
    <t>attitudesalons.com</t>
  </si>
  <si>
    <t>kurtuhlir.com</t>
  </si>
  <si>
    <t>isabellajosie.com</t>
  </si>
  <si>
    <t>amerisalfoods.com</t>
  </si>
  <si>
    <t>wlw.de</t>
  </si>
  <si>
    <t>southwindapparel.com</t>
  </si>
  <si>
    <t>diamonddesigns.ie</t>
  </si>
  <si>
    <t>closedlooprecycling.us</t>
  </si>
  <si>
    <t>ynfiberglass.com</t>
  </si>
  <si>
    <t>quantum-solutions.com</t>
  </si>
  <si>
    <t>callabco.com</t>
  </si>
  <si>
    <t>dtc-sf.com</t>
  </si>
  <si>
    <t>infinityfunds.com</t>
  </si>
  <si>
    <t>americasmotorsportslebanon.com</t>
  </si>
  <si>
    <t>zurichopenair.ch</t>
  </si>
  <si>
    <t>riddengear.com</t>
  </si>
  <si>
    <t>prosmokebbq.co.uk</t>
  </si>
  <si>
    <t>adoptionlcsw.com</t>
  </si>
  <si>
    <t>sanysidropobox.com</t>
  </si>
  <si>
    <t>gradees.co.uk</t>
  </si>
  <si>
    <t>polyclip.com</t>
  </si>
  <si>
    <t>havertownautoservices.com</t>
  </si>
  <si>
    <t>automall2000.com</t>
  </si>
  <si>
    <t>groupvisionservice.com</t>
  </si>
  <si>
    <t>watttieder.com</t>
  </si>
  <si>
    <t>arms.com.mt</t>
  </si>
  <si>
    <t>claytonofsweetwater.com</t>
  </si>
  <si>
    <t>chalkandgibbsrealestate.com</t>
  </si>
  <si>
    <t>familycrisiscenter.net</t>
  </si>
  <si>
    <t>livesolarari.com</t>
  </si>
  <si>
    <t>springsatcontinentalranchtucson.com</t>
  </si>
  <si>
    <t>yesilhealth.com</t>
  </si>
  <si>
    <t>prairiestategaming.com</t>
  </si>
  <si>
    <t>themindrebel.com</t>
  </si>
  <si>
    <t>chadandsandy.com</t>
  </si>
  <si>
    <t>estarcase.com</t>
  </si>
  <si>
    <t>unumdentalhmo.com</t>
  </si>
  <si>
    <t>matchanude.com</t>
  </si>
  <si>
    <t>arthurhaines.com</t>
  </si>
  <si>
    <t>b-tree.be</t>
  </si>
  <si>
    <t>revoace.com</t>
  </si>
  <si>
    <t>hr-rna.com</t>
  </si>
  <si>
    <t>drdryerventandairductcleaning.com</t>
  </si>
  <si>
    <t>mobilemechanicsofdallas.com</t>
  </si>
  <si>
    <t>inandouttires.com</t>
  </si>
  <si>
    <t>kremerservices.net</t>
  </si>
  <si>
    <t>vreelandre.com</t>
  </si>
  <si>
    <t>autogidas.lt</t>
  </si>
  <si>
    <t>hellopeakliving.com</t>
  </si>
  <si>
    <t>virginiacommonwealthrealty.com</t>
  </si>
  <si>
    <t>appleridgeseniorliving.com</t>
  </si>
  <si>
    <t>avantgardeseniorliving.com</t>
  </si>
  <si>
    <t>crawfordelectricjax.com</t>
  </si>
  <si>
    <t>hoganeye.com</t>
  </si>
  <si>
    <t>wheatbags.com</t>
  </si>
  <si>
    <t>bybossbabes.com</t>
  </si>
  <si>
    <t>delvallemex.com</t>
  </si>
  <si>
    <t>landercoffee.com</t>
  </si>
  <si>
    <t>lushsg.com</t>
  </si>
  <si>
    <t>sassybeadshoppe.com</t>
  </si>
  <si>
    <t>bluechipcreameryct.com</t>
  </si>
  <si>
    <t>blackthen.com</t>
  </si>
  <si>
    <t>seoul-mate.de</t>
  </si>
  <si>
    <t>ihsjournalism.online</t>
  </si>
  <si>
    <t>eatplaystayhawaii.com</t>
  </si>
  <si>
    <t>placehow.pw</t>
  </si>
  <si>
    <t>raisedbedguide.com</t>
  </si>
  <si>
    <t>nutmegwoods.com</t>
  </si>
  <si>
    <t>awturfgrass.com</t>
  </si>
  <si>
    <t>rimrepairhoustontx.com</t>
  </si>
  <si>
    <t>gerbeaud.com</t>
  </si>
  <si>
    <t>theironhouse.com</t>
  </si>
  <si>
    <t>tmxboxing.com</t>
  </si>
  <si>
    <t>ishoplarue.com</t>
  </si>
  <si>
    <t>reefwindowtreatments.com</t>
  </si>
  <si>
    <t>miamiorthopedic.com</t>
  </si>
  <si>
    <t>grapetray.com</t>
  </si>
  <si>
    <t>nissen.co.jp</t>
  </si>
  <si>
    <t>angtech.com</t>
  </si>
  <si>
    <t>francescorusso.fr</t>
  </si>
  <si>
    <t>yahwehfarm.com</t>
  </si>
  <si>
    <t>ffs.com</t>
  </si>
  <si>
    <t>arhcsac.com</t>
  </si>
  <si>
    <t>rsadvisors.com</t>
  </si>
  <si>
    <t>apothecary-shoppe.com</t>
  </si>
  <si>
    <t>gazoo.com</t>
  </si>
  <si>
    <t>omniwool-tactical.com</t>
  </si>
  <si>
    <t>racereach.com</t>
  </si>
  <si>
    <t>crazybulk.co.uk</t>
  </si>
  <si>
    <t>awsdocs-neuron.readthedocs-hosted.com</t>
  </si>
  <si>
    <t>apollogearco.com</t>
  </si>
  <si>
    <t>bearlakecoffee.com</t>
  </si>
  <si>
    <t>elmwoodvillageshoes.com</t>
  </si>
  <si>
    <t>ctr-ftw.com</t>
  </si>
  <si>
    <t>lnkpartners.com</t>
  </si>
  <si>
    <t>ultimate-track.com</t>
  </si>
  <si>
    <t>fugenx.com</t>
  </si>
  <si>
    <t>kepion.com</t>
  </si>
  <si>
    <t>evrytimes.fr</t>
  </si>
  <si>
    <t>beyondthebillion.com</t>
  </si>
  <si>
    <t>dynamatics.com</t>
  </si>
  <si>
    <t>discoverweyburn.com</t>
  </si>
  <si>
    <t>edarts.net</t>
  </si>
  <si>
    <t>tessiland.com</t>
  </si>
  <si>
    <t>wailoagrill.com</t>
  </si>
  <si>
    <t>characterclubhouse.com</t>
  </si>
  <si>
    <t>tutankhamunexperience.com</t>
  </si>
  <si>
    <t>highpointresortorlando.com</t>
  </si>
  <si>
    <t>solorider.com</t>
  </si>
  <si>
    <t>theinsomniagallery.com</t>
  </si>
  <si>
    <t>shopbedlambricks.com</t>
  </si>
  <si>
    <t>crystalleephotography.com</t>
  </si>
  <si>
    <t>ancala.com</t>
  </si>
  <si>
    <t>dinglewoodpharmacy.com</t>
  </si>
  <si>
    <t>mosque-finder.com.au</t>
  </si>
  <si>
    <t>freemanautogroup.com</t>
  </si>
  <si>
    <t>finditinfondren.com</t>
  </si>
  <si>
    <t>gobestauto.com</t>
  </si>
  <si>
    <t>jefgc.com</t>
  </si>
  <si>
    <t>503broadway.com</t>
  </si>
  <si>
    <t>davidamerland.com</t>
  </si>
  <si>
    <t>totalpropertymgmtca.com</t>
  </si>
  <si>
    <t>amoresf.com</t>
  </si>
  <si>
    <t>triada.com</t>
  </si>
  <si>
    <t>myparklawnhome.com</t>
  </si>
  <si>
    <t>mjhughescoins.com</t>
  </si>
  <si>
    <t>coachathletics.com.au</t>
  </si>
  <si>
    <t>morningsongfarm.com</t>
  </si>
  <si>
    <t>germansmear.com</t>
  </si>
  <si>
    <t>tmc-rentals.com</t>
  </si>
  <si>
    <t>imagicle.com</t>
  </si>
  <si>
    <t>successkpi.com</t>
  </si>
  <si>
    <t>soletairpower.fi</t>
  </si>
  <si>
    <t>sinunaani.fi</t>
  </si>
  <si>
    <t>frisbeerewards.com</t>
  </si>
  <si>
    <t>grimmaudio.com</t>
  </si>
  <si>
    <t>reedsappliancelapeer.com</t>
  </si>
  <si>
    <t>slaglefence.com</t>
  </si>
  <si>
    <t>thefocuscourse.com</t>
  </si>
  <si>
    <t>soflopt.com</t>
  </si>
  <si>
    <t>nationwidevanlines.com</t>
  </si>
  <si>
    <t>janesfrenchcuisine.com</t>
  </si>
  <si>
    <t>hotalarmclock.com</t>
  </si>
  <si>
    <t>greeleysmiles.com</t>
  </si>
  <si>
    <t>centralazortho.com</t>
  </si>
  <si>
    <t>tampakidsdentistry.com</t>
  </si>
  <si>
    <t>spjflorida.com</t>
  </si>
  <si>
    <t>athensinsider.com</t>
  </si>
  <si>
    <t>bahtsold.com</t>
  </si>
  <si>
    <t>loyasmexicanrestaurant.com</t>
  </si>
  <si>
    <t>esquire.com.gr</t>
  </si>
  <si>
    <t>kinabal.co.jp</t>
  </si>
  <si>
    <t>redbonegames.com</t>
  </si>
  <si>
    <t>premiergrouprealty.com</t>
  </si>
  <si>
    <t>blazeprobes.com</t>
  </si>
  <si>
    <t>defineoakley.com</t>
  </si>
  <si>
    <t>standardculturefitnessclub.com</t>
  </si>
  <si>
    <t>elenishops.com</t>
  </si>
  <si>
    <t>potomacwolfstone.com</t>
  </si>
  <si>
    <t>losttimebrewco.com</t>
  </si>
  <si>
    <t>fundguard.com</t>
  </si>
  <si>
    <t>theglovelab.com</t>
  </si>
  <si>
    <t>danbertinc.com</t>
  </si>
  <si>
    <t>wpswings.com</t>
  </si>
  <si>
    <t>biospective.com</t>
  </si>
  <si>
    <t>blankcharacter.net</t>
  </si>
  <si>
    <t>thepreparedstudent.com</t>
  </si>
  <si>
    <t>houseofhauntz.com</t>
  </si>
  <si>
    <t>mitigare.com</t>
  </si>
  <si>
    <t>cleaningforcecompany.com</t>
  </si>
  <si>
    <t>thesleepboss.com.au</t>
  </si>
  <si>
    <t>prenetics.com</t>
  </si>
  <si>
    <t>smartcustomerservice.com</t>
  </si>
  <si>
    <t>thompsoninjurylaw.com</t>
  </si>
  <si>
    <t>thompsonsshoes.com</t>
  </si>
  <si>
    <t>mooseknucklecoolin.com</t>
  </si>
  <si>
    <t>techtonions.com</t>
  </si>
  <si>
    <t>dbcontrol.com</t>
  </si>
  <si>
    <t>firstpoint-mg.com</t>
  </si>
  <si>
    <t>henkel.es</t>
  </si>
  <si>
    <t>moneydept.la</t>
  </si>
  <si>
    <t>billandtracirabbit.com</t>
  </si>
  <si>
    <t>acesgirlslax.com</t>
  </si>
  <si>
    <t>heliservice.com</t>
  </si>
  <si>
    <t>theamigurumi.com</t>
  </si>
  <si>
    <t>tonymacaroni.co.uk</t>
  </si>
  <si>
    <t>flyerssuites.com</t>
  </si>
  <si>
    <t>choochooworld.com</t>
  </si>
  <si>
    <t>headbadges.com</t>
  </si>
  <si>
    <t>superhero-therapy.com</t>
  </si>
  <si>
    <t>sabneo.com</t>
  </si>
  <si>
    <t>sparewash.com</t>
  </si>
  <si>
    <t>propertyone.com</t>
  </si>
  <si>
    <t>dcjournal.com</t>
  </si>
  <si>
    <t>rives.com</t>
  </si>
  <si>
    <t>atel-usa.com</t>
  </si>
  <si>
    <t>cornerbarsoho.net</t>
  </si>
  <si>
    <t>starlighthorizon.com</t>
  </si>
  <si>
    <t>theweekjunior.co.uk</t>
  </si>
  <si>
    <t>employmentboost.com</t>
  </si>
  <si>
    <t>ilmioviaggioanewyork.com</t>
  </si>
  <si>
    <t>bcexpressinc.com</t>
  </si>
  <si>
    <t>burningsea.com</t>
  </si>
  <si>
    <t>beckcohen.com</t>
  </si>
  <si>
    <t>bradleyfirm.com</t>
  </si>
  <si>
    <t>bccmconstruction.com</t>
  </si>
  <si>
    <t>beblesstified.com</t>
  </si>
  <si>
    <t>victoryediting.com</t>
  </si>
  <si>
    <t>alliancemedicalgroupsandiego.com</t>
  </si>
  <si>
    <t>mbis.com</t>
  </si>
  <si>
    <t>op2online.com</t>
  </si>
  <si>
    <t>ppiultrasound.com</t>
  </si>
  <si>
    <t>ibew271.com</t>
  </si>
  <si>
    <t>mikestireandservicecenter.com</t>
  </si>
  <si>
    <t>symphonyplacements.com</t>
  </si>
  <si>
    <t>lastminute-cottages.co.uk</t>
  </si>
  <si>
    <t>highlandsathletics.com</t>
  </si>
  <si>
    <t>madbookings.com</t>
  </si>
  <si>
    <t>womenssurgicalspecialists.com</t>
  </si>
  <si>
    <t>thesummitoffortmyers.com</t>
  </si>
  <si>
    <t>lacostachiropractic.com</t>
  </si>
  <si>
    <t>medfordpedi.com</t>
  </si>
  <si>
    <t>brayco.com</t>
  </si>
  <si>
    <t>m2beaute.com</t>
  </si>
  <si>
    <t>mcfarlandfurniture.net</t>
  </si>
  <si>
    <t>parrotstreet.com</t>
  </si>
  <si>
    <t>diskolemonade.com</t>
  </si>
  <si>
    <t>isabellagarcia.co.za</t>
  </si>
  <si>
    <t>atm-plushome.com</t>
  </si>
  <si>
    <t>brpest.net</t>
  </si>
  <si>
    <t>restoration-logistics.com</t>
  </si>
  <si>
    <t>digiblur.com</t>
  </si>
  <si>
    <t>bauer-kompressoren.de</t>
  </si>
  <si>
    <t>chyka.com</t>
  </si>
  <si>
    <t>the208apts.com</t>
  </si>
  <si>
    <t>wildwoodrentalsupply.com</t>
  </si>
  <si>
    <t>odellcorp.com</t>
  </si>
  <si>
    <t>oldtimeyherald.com</t>
  </si>
  <si>
    <t>arfragrances.com</t>
  </si>
  <si>
    <t>malibuautobahn.com</t>
  </si>
  <si>
    <t>mnjsales.com</t>
  </si>
  <si>
    <t>fedresources.com</t>
  </si>
  <si>
    <t>epsa.com</t>
  </si>
  <si>
    <t>green-cabbage.com</t>
  </si>
  <si>
    <t>christmaslawn.net</t>
  </si>
  <si>
    <t>greenpeapress.com</t>
  </si>
  <si>
    <t>visitalkmaar.com</t>
  </si>
  <si>
    <t>nuconcepts.com</t>
  </si>
  <si>
    <t>arlingtonplazasb.com</t>
  </si>
  <si>
    <t>enclosurecompany.com</t>
  </si>
  <si>
    <t>framarootappdownload.net</t>
  </si>
  <si>
    <t>landhonorindustrial.com</t>
  </si>
  <si>
    <t>nnc-services.com</t>
  </si>
  <si>
    <t>tottus.com.pe</t>
  </si>
  <si>
    <t>alliedelectric.us</t>
  </si>
  <si>
    <t>chaosfabshop.com</t>
  </si>
  <si>
    <t>rehabilitationbrooklyn.com</t>
  </si>
  <si>
    <t>beniciaironworks.com</t>
  </si>
  <si>
    <t>includehelp.com</t>
  </si>
  <si>
    <t>globalinvestigations.co.uk</t>
  </si>
  <si>
    <t>d-fine.com</t>
  </si>
  <si>
    <t>yegoodieshoppe.com</t>
  </si>
  <si>
    <t>thebeachmart.com</t>
  </si>
  <si>
    <t>nickscustomrods.com</t>
  </si>
  <si>
    <t>wearitsatmaryland.com</t>
  </si>
  <si>
    <t>christmaswonderland.sg</t>
  </si>
  <si>
    <t>ultimatelongdrive.com</t>
  </si>
  <si>
    <t>gardengourmetonline.com</t>
  </si>
  <si>
    <t>bibliabendita.com</t>
  </si>
  <si>
    <t>csicremationandburial.com</t>
  </si>
  <si>
    <t>universitymotors1.com</t>
  </si>
  <si>
    <t>moorheadlaw.com</t>
  </si>
  <si>
    <t>premierplasticsurgerygroup.com</t>
  </si>
  <si>
    <t>catchypestsolutions.com</t>
  </si>
  <si>
    <t>bradleydevelopers.com</t>
  </si>
  <si>
    <t>phdbarbers.com</t>
  </si>
  <si>
    <t>summitplaceapartmentsky.com</t>
  </si>
  <si>
    <t>jcsrealty.com</t>
  </si>
  <si>
    <t>encorekalamazoo.com</t>
  </si>
  <si>
    <t>hickorylanefarm.com</t>
  </si>
  <si>
    <t>crosstownrealtors.com</t>
  </si>
  <si>
    <t>thegreensatchestnutridge.com</t>
  </si>
  <si>
    <t>realtyconnection.biz</t>
  </si>
  <si>
    <t>segurodeautoycasa.com</t>
  </si>
  <si>
    <t>discountdentalarizona.com</t>
  </si>
  <si>
    <t>essential-business.pt</t>
  </si>
  <si>
    <t>stockandbarrelco.com</t>
  </si>
  <si>
    <t>causalai.net</t>
  </si>
  <si>
    <t>cgcoralisle.com</t>
  </si>
  <si>
    <t>magplus.com</t>
  </si>
  <si>
    <t>theparlorsalonandapothecary.com</t>
  </si>
  <si>
    <t>parisuncovered.com</t>
  </si>
  <si>
    <t>weidnersgardens.com</t>
  </si>
  <si>
    <t>leasetexasnow.com</t>
  </si>
  <si>
    <t>orange-publishers.com</t>
  </si>
  <si>
    <t>responsiveanswering.com</t>
  </si>
  <si>
    <t>corix.com</t>
  </si>
  <si>
    <t>btsbrands.com</t>
  </si>
  <si>
    <t>safetouchtampa.com</t>
  </si>
  <si>
    <t>westwashingtonplace.com</t>
  </si>
  <si>
    <t>obiecomfortsolutions.com</t>
  </si>
  <si>
    <t>magnoliacap.com</t>
  </si>
  <si>
    <t>paulbatesarchitects.com</t>
  </si>
  <si>
    <t>bestbrooklynelectrician.com</t>
  </si>
  <si>
    <t>mauieldorado.net</t>
  </si>
  <si>
    <t>oleabeachhaven.com</t>
  </si>
  <si>
    <t>canyontrailsfamilydental.com</t>
  </si>
  <si>
    <t>metalsmine.com</t>
  </si>
  <si>
    <t>santaapolonia.com.br</t>
  </si>
  <si>
    <t>vilaviniteca.es</t>
  </si>
  <si>
    <t>wendimurdoch.com</t>
  </si>
  <si>
    <t>fitbodywrap.com</t>
  </si>
  <si>
    <t>thedetailedlocal.com</t>
  </si>
  <si>
    <t>goodking.co</t>
  </si>
  <si>
    <t>filmlandspirits.com</t>
  </si>
  <si>
    <t>converticious.com</t>
  </si>
  <si>
    <t>yarnsociety.com</t>
  </si>
  <si>
    <t>revistaelestornudo.com</t>
  </si>
  <si>
    <t>animaltrainingacademy.com</t>
  </si>
  <si>
    <t>preunic.cl</t>
  </si>
  <si>
    <t>allbrightcanines.com</t>
  </si>
  <si>
    <t>ferneliuschryslerdodge.net</t>
  </si>
  <si>
    <t>southernohioequipment.com</t>
  </si>
  <si>
    <t>fulcrumsuspensions.com.au</t>
  </si>
  <si>
    <t>apollotx.com</t>
  </si>
  <si>
    <t>ariyafamilychiropractic.com</t>
  </si>
  <si>
    <t>snapsouthernoregon.com</t>
  </si>
  <si>
    <t>epicathleticcenter.com</t>
  </si>
  <si>
    <t>anqisns.com</t>
  </si>
  <si>
    <t>briandeegan.com</t>
  </si>
  <si>
    <t>al911board.com</t>
  </si>
  <si>
    <t>network-inventory-advisor.com</t>
  </si>
  <si>
    <t>moderntouchdental.com</t>
  </si>
  <si>
    <t>data3.com</t>
  </si>
  <si>
    <t>dedalus.com</t>
  </si>
  <si>
    <t>kakamobi.com</t>
  </si>
  <si>
    <t>ssmarket.net</t>
  </si>
  <si>
    <t>enginekitor.com</t>
  </si>
  <si>
    <t>redskins.fr</t>
  </si>
  <si>
    <t>alicesprings.com</t>
  </si>
  <si>
    <t>solidekracht.nl</t>
  </si>
  <si>
    <t>hostedftp.com</t>
  </si>
  <si>
    <t>swannportraits.com</t>
  </si>
  <si>
    <t>roshancloudarchitect.me</t>
  </si>
  <si>
    <t>gojoethiomarket.com</t>
  </si>
  <si>
    <t>kamgipa.com</t>
  </si>
  <si>
    <t>internationalmeatcompany.com</t>
  </si>
  <si>
    <t>chasecommercial.com</t>
  </si>
  <si>
    <t>loveyourshoes.ca</t>
  </si>
  <si>
    <t>northbranchchamber.com</t>
  </si>
  <si>
    <t>forward-festival.com</t>
  </si>
  <si>
    <t>aeo.com.hk</t>
  </si>
  <si>
    <t>premium-models.com</t>
  </si>
  <si>
    <t>oholive.com</t>
  </si>
  <si>
    <t>elibrary.ru</t>
  </si>
  <si>
    <t>seedtoday.com</t>
  </si>
  <si>
    <t>wheelermarina.com</t>
  </si>
  <si>
    <t>malyrealty.com</t>
  </si>
  <si>
    <t>advancecamping.com</t>
  </si>
  <si>
    <t>theparadym.com</t>
  </si>
  <si>
    <t>scoreboardbarandgrill.com</t>
  </si>
  <si>
    <t>tumblerbulk.com</t>
  </si>
  <si>
    <t>roschmann.group</t>
  </si>
  <si>
    <t>vforceinfotech.com</t>
  </si>
  <si>
    <t>bernardouidefense.com</t>
  </si>
  <si>
    <t>brooklyn-school.com</t>
  </si>
  <si>
    <t>redwoodautomotiveofanderson.com</t>
  </si>
  <si>
    <t>country-index.com</t>
  </si>
  <si>
    <t>concorde2000.com</t>
  </si>
  <si>
    <t>accotink.com</t>
  </si>
  <si>
    <t>crossplanecapital.com</t>
  </si>
  <si>
    <t>kimscondos.com</t>
  </si>
  <si>
    <t>pixellighthouse.com</t>
  </si>
  <si>
    <t>acordiscorp.com</t>
  </si>
  <si>
    <t>puertoricogt.com</t>
  </si>
  <si>
    <t>justinbemis.com</t>
  </si>
  <si>
    <t>voodoo13usa.com</t>
  </si>
  <si>
    <t>airpals.co</t>
  </si>
  <si>
    <t>masemp.com</t>
  </si>
  <si>
    <t>follettaspen.com</t>
  </si>
  <si>
    <t>europcar-atlantique.fr</t>
  </si>
  <si>
    <t>bovardheating.com</t>
  </si>
  <si>
    <t>charlottesvillepropertymanagementinc.net</t>
  </si>
  <si>
    <t>thomasmcdaniels.com</t>
  </si>
  <si>
    <t>imeremit.com.np</t>
  </si>
  <si>
    <t>asamusements.ie</t>
  </si>
  <si>
    <t>wallacklaw.com</t>
  </si>
  <si>
    <t>magi.camp</t>
  </si>
  <si>
    <t>seniorsspartanburg.com</t>
  </si>
  <si>
    <t>eslvision.com</t>
  </si>
  <si>
    <t>magnoliatattoostudio.com</t>
  </si>
  <si>
    <t>kauaisurfschool.com</t>
  </si>
  <si>
    <t>district6sd.com</t>
  </si>
  <si>
    <t>americanbuildersquarterly.com</t>
  </si>
  <si>
    <t>liveshelbyranch.com</t>
  </si>
  <si>
    <t>thegatheringplacehome.com</t>
  </si>
  <si>
    <t>sensovet.com</t>
  </si>
  <si>
    <t>alpensierracoffee.com</t>
  </si>
  <si>
    <t>jasonbrosenthal.com</t>
  </si>
  <si>
    <t>iaindoesjokes.com</t>
  </si>
  <si>
    <t>aftercollege.com</t>
  </si>
  <si>
    <t>ecotensil.com</t>
  </si>
  <si>
    <t>openchordmusicshop.com</t>
  </si>
  <si>
    <t>theleenshop.com</t>
  </si>
  <si>
    <t>vintagecorelle.com</t>
  </si>
  <si>
    <t>oldhickoryclay.com</t>
  </si>
  <si>
    <t>chriscookies.com</t>
  </si>
  <si>
    <t>xploreryachting.com</t>
  </si>
  <si>
    <t>dfs.ie</t>
  </si>
  <si>
    <t>crownedrentals.com</t>
  </si>
  <si>
    <t>mimiandpal.com</t>
  </si>
  <si>
    <t>boydbiomedical.com</t>
  </si>
  <si>
    <t>rlcold.com</t>
  </si>
  <si>
    <t>aroundfoco.com</t>
  </si>
  <si>
    <t>bobasaurtea.com</t>
  </si>
  <si>
    <t>advancedsightcenter.com</t>
  </si>
  <si>
    <t>americanpaperco.com</t>
  </si>
  <si>
    <t>cpijobs.com</t>
  </si>
  <si>
    <t>smallcakesprosper.com</t>
  </si>
  <si>
    <t>algebrarules.com</t>
  </si>
  <si>
    <t>s4ds.com</t>
  </si>
  <si>
    <t>esvocampingshop.com</t>
  </si>
  <si>
    <t>ayalpaca.com</t>
  </si>
  <si>
    <t>marineblueusa.com</t>
  </si>
  <si>
    <t>kingsloungela.com</t>
  </si>
  <si>
    <t>bangedupbills.com</t>
  </si>
  <si>
    <t>nicotrasballroom.com</t>
  </si>
  <si>
    <t>escapevelocitycollection.com</t>
  </si>
  <si>
    <t>tolgardgames.com</t>
  </si>
  <si>
    <t>withfeeling.com</t>
  </si>
  <si>
    <t>scentsofmood.store</t>
  </si>
  <si>
    <t>breakpointlaser.com</t>
  </si>
  <si>
    <t>shopkrs.com</t>
  </si>
  <si>
    <t>barrylyga.com</t>
  </si>
  <si>
    <t>omegainsgroup.com</t>
  </si>
  <si>
    <t>chinawokmenu.online</t>
  </si>
  <si>
    <t>autosalescentercars.com</t>
  </si>
  <si>
    <t>presidium-valleyview.com</t>
  </si>
  <si>
    <t>ratrace.com</t>
  </si>
  <si>
    <t>omaninfo.om</t>
  </si>
  <si>
    <t>pmpropertylawyers.co.uk</t>
  </si>
  <si>
    <t>tmap.net</t>
  </si>
  <si>
    <t>ranchosoutheast.com</t>
  </si>
  <si>
    <t>buyritedistributors.com</t>
  </si>
  <si>
    <t>bethanygrand.com</t>
  </si>
  <si>
    <t>aptcondoteam.com</t>
  </si>
  <si>
    <t>cudleys.com</t>
  </si>
  <si>
    <t>neulastahcp.com</t>
  </si>
  <si>
    <t>aral.de</t>
  </si>
  <si>
    <t>brandandco.com.au</t>
  </si>
  <si>
    <t>ebcogc.com</t>
  </si>
  <si>
    <t>pondathletic.net</t>
  </si>
  <si>
    <t>bespokebread.sg</t>
  </si>
  <si>
    <t>sinclairandmoore.com</t>
  </si>
  <si>
    <t>toquemag.com</t>
  </si>
  <si>
    <t>hamatusa.com</t>
  </si>
  <si>
    <t>levispires.com</t>
  </si>
  <si>
    <t>charterwoodholmecrossing.com</t>
  </si>
  <si>
    <t>tulsagastech.com</t>
  </si>
  <si>
    <t>lovesair.com</t>
  </si>
  <si>
    <t>constructionclasses.com</t>
  </si>
  <si>
    <t>mixologyice.com</t>
  </si>
  <si>
    <t>regalplumbinginc.com</t>
  </si>
  <si>
    <t>coscommercial.com</t>
  </si>
  <si>
    <t>sunsetcar.net</t>
  </si>
  <si>
    <t>healinghorizonsdayspa.com</t>
  </si>
  <si>
    <t>seitzeyecare.com</t>
  </si>
  <si>
    <t>fapeinado.com</t>
  </si>
  <si>
    <t>yoosetech.com</t>
  </si>
  <si>
    <t>ht26.com</t>
  </si>
  <si>
    <t>paattiskitchen.com</t>
  </si>
  <si>
    <t>weedfreelawns.com</t>
  </si>
  <si>
    <t>infinityhealthcentre.com</t>
  </si>
  <si>
    <t>thismamaloveslife.com</t>
  </si>
  <si>
    <t>urbangirlaccessories.com</t>
  </si>
  <si>
    <t>primostexmexiowa.com</t>
  </si>
  <si>
    <t>aspenveterinaryresources.com</t>
  </si>
  <si>
    <t>firefightersequipment.com</t>
  </si>
  <si>
    <t>denversportsortho.com</t>
  </si>
  <si>
    <t>diamondstateiron.com</t>
  </si>
  <si>
    <t>gastronomicliving.com</t>
  </si>
  <si>
    <t>totalfitnesscenter.com</t>
  </si>
  <si>
    <t>chimneyrockcrossfit.com</t>
  </si>
  <si>
    <t>largescalecentral.com</t>
  </si>
  <si>
    <t>vivront.com</t>
  </si>
  <si>
    <t>drukzo.be</t>
  </si>
  <si>
    <t>nowetasgreenthumb.com</t>
  </si>
  <si>
    <t>sephora.dk</t>
  </si>
  <si>
    <t>allamericancompressors.com</t>
  </si>
  <si>
    <t>moominshophawaii.com</t>
  </si>
  <si>
    <t>teambutter.com</t>
  </si>
  <si>
    <t>vexos.com</t>
  </si>
  <si>
    <t>jwillustrations.com</t>
  </si>
  <si>
    <t>cal-7.com</t>
  </si>
  <si>
    <t>compulab.com</t>
  </si>
  <si>
    <t>gametheory.net</t>
  </si>
  <si>
    <t>berryavionics.com</t>
  </si>
  <si>
    <t>foundationkitchen.com</t>
  </si>
  <si>
    <t>puresweethoney.com</t>
  </si>
  <si>
    <t>jioworldplaza.com</t>
  </si>
  <si>
    <t>ruggedandes.com</t>
  </si>
  <si>
    <t>vesgantti.com</t>
  </si>
  <si>
    <t>anphoblacht.com</t>
  </si>
  <si>
    <t>trginternational.com</t>
  </si>
  <si>
    <t>batdacademy.com</t>
  </si>
  <si>
    <t>personality.ninja</t>
  </si>
  <si>
    <t>qbuildsoftware.com</t>
  </si>
  <si>
    <t>thesocialsociety.com</t>
  </si>
  <si>
    <t>puppiesplus.com</t>
  </si>
  <si>
    <t>treasureislandmarina.net</t>
  </si>
  <si>
    <t>wondercity.com</t>
  </si>
  <si>
    <t>mindwingconcepts.com</t>
  </si>
  <si>
    <t>vistatitle.com</t>
  </si>
  <si>
    <t>bayouelectrical.com</t>
  </si>
  <si>
    <t>sheboyganlife.com</t>
  </si>
  <si>
    <t>transunion.do</t>
  </si>
  <si>
    <t>vaughnchevroletoflecompte.net</t>
  </si>
  <si>
    <t>jljapanesega.com</t>
  </si>
  <si>
    <t>lidl-hellas.gr</t>
  </si>
  <si>
    <t>prothomanorapts.com</t>
  </si>
  <si>
    <t>rtswater.com</t>
  </si>
  <si>
    <t>foxchaseapt.com</t>
  </si>
  <si>
    <t>simac.com</t>
  </si>
  <si>
    <t>scofieldridgecondos.com</t>
  </si>
  <si>
    <t>citydermlaser.com</t>
  </si>
  <si>
    <t>oralsurgeryspecialistsofny.com</t>
  </si>
  <si>
    <t>mercedmanornj.com</t>
  </si>
  <si>
    <t>lakewoodfurnace.com</t>
  </si>
  <si>
    <t>softforge.co.uk</t>
  </si>
  <si>
    <t>vikanefumigant.com</t>
  </si>
  <si>
    <t>renfrowrealty.com</t>
  </si>
  <si>
    <t>studio98.com</t>
  </si>
  <si>
    <t>thekelleyfinancialgroup.com</t>
  </si>
  <si>
    <t>blackcurve.com</t>
  </si>
  <si>
    <t>imtglobalinc.com</t>
  </si>
  <si>
    <t>galiganilaw.com</t>
  </si>
  <si>
    <t>sunflowerathomosassa.com</t>
  </si>
  <si>
    <t>kensingtongardens.com</t>
  </si>
  <si>
    <t>charlotteactiveadults.com</t>
  </si>
  <si>
    <t>stor-age.co.za</t>
  </si>
  <si>
    <t>shellbackplumbing.com</t>
  </si>
  <si>
    <t>ryanelec.com</t>
  </si>
  <si>
    <t>floresdrywallpainting.com</t>
  </si>
  <si>
    <t>polkids.com</t>
  </si>
  <si>
    <t>kansaswindowtinting.com</t>
  </si>
  <si>
    <t>tstatssupply.com</t>
  </si>
  <si>
    <t>luncmetrics.com</t>
  </si>
  <si>
    <t>dyerautofinance.com</t>
  </si>
  <si>
    <t>automaxmiami.com</t>
  </si>
  <si>
    <t>forestcharter.com</t>
  </si>
  <si>
    <t>arizonabeautyhouse.com</t>
  </si>
  <si>
    <t>tsredtacos.com</t>
  </si>
  <si>
    <t>cozyconfidence.com</t>
  </si>
  <si>
    <t>brewsandclues.com</t>
  </si>
  <si>
    <t>pynx.ca</t>
  </si>
  <si>
    <t>kellertrailersales.com</t>
  </si>
  <si>
    <t>artbooksonline.eu</t>
  </si>
  <si>
    <t>wesghost.com</t>
  </si>
  <si>
    <t>visitemmitsburg.com</t>
  </si>
  <si>
    <t>green-bonsai.com</t>
  </si>
  <si>
    <t>obxfurniture.com</t>
  </si>
  <si>
    <t>thecotterpin.com</t>
  </si>
  <si>
    <t>griffithproductivitysolutions.com</t>
  </si>
  <si>
    <t>thephotographytoolkit.com</t>
  </si>
  <si>
    <t>globalicejewelry.com</t>
  </si>
  <si>
    <t>mvstampede.net</t>
  </si>
  <si>
    <t>mysoundwise.com</t>
  </si>
  <si>
    <t>thundertechllc.com</t>
  </si>
  <si>
    <t>helloarthatchery.com</t>
  </si>
  <si>
    <t>tekrider.com</t>
  </si>
  <si>
    <t>ugolfdbq.com</t>
  </si>
  <si>
    <t>swissdock.ch</t>
  </si>
  <si>
    <t>esi-audio.com</t>
  </si>
  <si>
    <t>dexory.com</t>
  </si>
  <si>
    <t>sibros.tech</t>
  </si>
  <si>
    <t>zendrive.com</t>
  </si>
  <si>
    <t>jan-pro.ca</t>
  </si>
  <si>
    <t>fiyahlitmag.com</t>
  </si>
  <si>
    <t>swapmeetshuttle.com</t>
  </si>
  <si>
    <t>jackpotcash.com</t>
  </si>
  <si>
    <t>woodlandbiscuitcompany.com</t>
  </si>
  <si>
    <t>servusproducts.com</t>
  </si>
  <si>
    <t>joojoobs.com</t>
  </si>
  <si>
    <t>learningtodj.com</t>
  </si>
  <si>
    <t>aeroscraft.com</t>
  </si>
  <si>
    <t>vuebill.com</t>
  </si>
  <si>
    <t>antondev.com</t>
  </si>
  <si>
    <t>gsengineering.com</t>
  </si>
  <si>
    <t>icanjustmakemore.glitch.me</t>
  </si>
  <si>
    <t>jmierr.com</t>
  </si>
  <si>
    <t>shoprxla.com</t>
  </si>
  <si>
    <t>flyingpigbooks.com</t>
  </si>
  <si>
    <t>furystaugustine.com</t>
  </si>
  <si>
    <t>scanandgotickets.com</t>
  </si>
  <si>
    <t>unforgettableluncheon.com</t>
  </si>
  <si>
    <t>lululemonrunwiththeroses5k.com</t>
  </si>
  <si>
    <t>daleewater.com</t>
  </si>
  <si>
    <t>nelsonhomes.net</t>
  </si>
  <si>
    <t>northcarolinamarijuanadoctors.com</t>
  </si>
  <si>
    <t>alliancepension.com</t>
  </si>
  <si>
    <t>chbny.com</t>
  </si>
  <si>
    <t>royalpizzahudson.com</t>
  </si>
  <si>
    <t>keystoneusedautosales.com</t>
  </si>
  <si>
    <t>motormaxllc.com</t>
  </si>
  <si>
    <t>ilovemaps.co.uk</t>
  </si>
  <si>
    <t>terracinaaptliving.com</t>
  </si>
  <si>
    <t>lincolnsquare.com</t>
  </si>
  <si>
    <t>totalconcept.net</t>
  </si>
  <si>
    <t>allied-material.co.jp</t>
  </si>
  <si>
    <t>keyboardkeytest.com</t>
  </si>
  <si>
    <t>woodportdoors.com</t>
  </si>
  <si>
    <t>2000auto.com</t>
  </si>
  <si>
    <t>perrysupplynm.com</t>
  </si>
  <si>
    <t>certisaec.com</t>
  </si>
  <si>
    <t>ironvalleyrealestateoflehighvalley.com</t>
  </si>
  <si>
    <t>inbetweenchaos.com</t>
  </si>
  <si>
    <t>thelucyboise.com</t>
  </si>
  <si>
    <t>gardensshadowhills.com</t>
  </si>
  <si>
    <t>polarium.com</t>
  </si>
  <si>
    <t>noblebisonproductions.com</t>
  </si>
  <si>
    <t>cascadeendo.net</t>
  </si>
  <si>
    <t>vacationvillageweston.com</t>
  </si>
  <si>
    <t>resortsway.com</t>
  </si>
  <si>
    <t>aquadentalok.com</t>
  </si>
  <si>
    <t>hazmatpac.com</t>
  </si>
  <si>
    <t>thecoolflask.com</t>
  </si>
  <si>
    <t>ivspet.com</t>
  </si>
  <si>
    <t>kdcvirtualcolorconsulting.com</t>
  </si>
  <si>
    <t>qwerktools.com</t>
  </si>
  <si>
    <t>tridon.com.au</t>
  </si>
  <si>
    <t>madisonsresto.com</t>
  </si>
  <si>
    <t>suex.it</t>
  </si>
  <si>
    <t>illegohqgym.com</t>
  </si>
  <si>
    <t>noahsamishfurniture.com</t>
  </si>
  <si>
    <t>boondogusa.com</t>
  </si>
  <si>
    <t>seatosummit.co.uk</t>
  </si>
  <si>
    <t>shopnilu.com</t>
  </si>
  <si>
    <t>golfdigest.co.kr</t>
  </si>
  <si>
    <t>skilldynamics.com</t>
  </si>
  <si>
    <t>carrolladams.com</t>
  </si>
  <si>
    <t>malbongolfkorea.com</t>
  </si>
  <si>
    <t>sheboygancountyedc.com</t>
  </si>
  <si>
    <t>ariesmarine.com</t>
  </si>
  <si>
    <t>airmuseumguide.com</t>
  </si>
  <si>
    <t>global-engine.com</t>
  </si>
  <si>
    <t>etumos.com</t>
  </si>
  <si>
    <t>axmenfirearms.com</t>
  </si>
  <si>
    <t>kosar19.com</t>
  </si>
  <si>
    <t>foster77.co.uk</t>
  </si>
  <si>
    <t>a1roofingandsiding.ca</t>
  </si>
  <si>
    <t>logviewplus.com</t>
  </si>
  <si>
    <t>bridgeall.com</t>
  </si>
  <si>
    <t>bestmoroccotravel.com</t>
  </si>
  <si>
    <t>alleghenyplywood.com</t>
  </si>
  <si>
    <t>whitelabelexpo.com</t>
  </si>
  <si>
    <t>perfectlyfitsports.com</t>
  </si>
  <si>
    <t>rsoperators.com</t>
  </si>
  <si>
    <t>peasebell.com</t>
  </si>
  <si>
    <t>vardot.com</t>
  </si>
  <si>
    <t>cheerspublishing.com</t>
  </si>
  <si>
    <t>swanhotelwotton.com</t>
  </si>
  <si>
    <t>fixapplenow.com</t>
  </si>
  <si>
    <t>yatkameinnoodle.com</t>
  </si>
  <si>
    <t>bonevoyagepetresort.com</t>
  </si>
  <si>
    <t>juliodesigns.com</t>
  </si>
  <si>
    <t>tbheritage.com</t>
  </si>
  <si>
    <t>hortonsbooks.com</t>
  </si>
  <si>
    <t>nerdom.gr</t>
  </si>
  <si>
    <t>toolrev.com</t>
  </si>
  <si>
    <t>seacoastyachts.com</t>
  </si>
  <si>
    <t>carsrusautosales1.com</t>
  </si>
  <si>
    <t>idedealerships.com</t>
  </si>
  <si>
    <t>sovereignauto.com</t>
  </si>
  <si>
    <t>ohset.com</t>
  </si>
  <si>
    <t>missioncollege-apts.com</t>
  </si>
  <si>
    <t>tenantadvisory.com</t>
  </si>
  <si>
    <t>momentumconsulting.com</t>
  </si>
  <si>
    <t>screvencountypay.com</t>
  </si>
  <si>
    <t>showmeacresnudistresort.com</t>
  </si>
  <si>
    <t>apartmentsindelvalle.com</t>
  </si>
  <si>
    <t>ziptiedomes.com</t>
  </si>
  <si>
    <t>indianlandinfo.com</t>
  </si>
  <si>
    <t>meedc.ir</t>
  </si>
  <si>
    <t>sharonmartincounseling.com</t>
  </si>
  <si>
    <t>dallasaccidentandinjuryrehab.com</t>
  </si>
  <si>
    <t>refripartes.com</t>
  </si>
  <si>
    <t>newportpt.com</t>
  </si>
  <si>
    <t>lightyear.cloud</t>
  </si>
  <si>
    <t>charlestoncoins.com</t>
  </si>
  <si>
    <t>prestige-perio.com</t>
  </si>
  <si>
    <t>firstchoiceauto.net</t>
  </si>
  <si>
    <t>xpressenergypa.com</t>
  </si>
  <si>
    <t>iorein.com</t>
  </si>
  <si>
    <t>victorcapitalpartners.com</t>
  </si>
  <si>
    <t>allproplumbingpdx.com</t>
  </si>
  <si>
    <t>infinitivehost.com</t>
  </si>
  <si>
    <t>kanonelectric.com</t>
  </si>
  <si>
    <t>adamwoody.com</t>
  </si>
  <si>
    <t>uwrgorlandofl.com</t>
  </si>
  <si>
    <t>rawpropertymanagement.com</t>
  </si>
  <si>
    <t>copelandevents.com</t>
  </si>
  <si>
    <t>slcremodels.com</t>
  </si>
  <si>
    <t>altitudesummit.com</t>
  </si>
  <si>
    <t>northpoleacres.com</t>
  </si>
  <si>
    <t>bettmassage.com</t>
  </si>
  <si>
    <t>somersetdental.ca</t>
  </si>
  <si>
    <t>foodandwinechickie.com</t>
  </si>
  <si>
    <t>2l.no</t>
  </si>
  <si>
    <t>espressoyourselfcafe.com</t>
  </si>
  <si>
    <t>tarotwithlavanya.com</t>
  </si>
  <si>
    <t>sdaccs.com</t>
  </si>
  <si>
    <t>jayssmokeshop.com</t>
  </si>
  <si>
    <t>searsqueen.com</t>
  </si>
  <si>
    <t>standardbariatrics.com</t>
  </si>
  <si>
    <t>urbancottageatlanta.com</t>
  </si>
  <si>
    <t>kababbq.com</t>
  </si>
  <si>
    <t>hydrospraygrass.com.au</t>
  </si>
  <si>
    <t>tonysuperbadharrison.com</t>
  </si>
  <si>
    <t>flexxfitnesshawaii.com</t>
  </si>
  <si>
    <t>deathgripgloveco.com</t>
  </si>
  <si>
    <t>bevawear.com</t>
  </si>
  <si>
    <t>fflose.com</t>
  </si>
  <si>
    <t>doingbusinesswithlcbo.com</t>
  </si>
  <si>
    <t>jakartamrt.co.id</t>
  </si>
  <si>
    <t>jimgreenfootwear.co.za</t>
  </si>
  <si>
    <t>biogreen-energy.com</t>
  </si>
  <si>
    <t>cju.ac.kr</t>
  </si>
  <si>
    <t>headcoveringmovement.com</t>
  </si>
  <si>
    <t>meanwhilebackinqueens.com</t>
  </si>
  <si>
    <t>getalembic.com</t>
  </si>
  <si>
    <t>incentiveservices.com</t>
  </si>
  <si>
    <t>placesandnotes.com</t>
  </si>
  <si>
    <t>hikidney.com</t>
  </si>
  <si>
    <t>greenvalley-taxi.com</t>
  </si>
  <si>
    <t>fusefx.com</t>
  </si>
  <si>
    <t>ecomcrew.com</t>
  </si>
  <si>
    <t>worksbakerycafe.com</t>
  </si>
  <si>
    <t>cobli.co</t>
  </si>
  <si>
    <t>vicenzoleather.com</t>
  </si>
  <si>
    <t>rookiemoms.com</t>
  </si>
  <si>
    <t>e2global.com</t>
  </si>
  <si>
    <t>icebergfinder.com</t>
  </si>
  <si>
    <t>pelvicpaindr.com</t>
  </si>
  <si>
    <t>defy.vc</t>
  </si>
  <si>
    <t>sportingsd.com</t>
  </si>
  <si>
    <t>hindisexxvideos.live</t>
  </si>
  <si>
    <t>cafelocals.com</t>
  </si>
  <si>
    <t>overlysarcastic.shop</t>
  </si>
  <si>
    <t>form-a-lines.com</t>
  </si>
  <si>
    <t>floralgardensandgifts.com</t>
  </si>
  <si>
    <t>nearbyplumbing.com</t>
  </si>
  <si>
    <t>fredcolby.com</t>
  </si>
  <si>
    <t>westvirginiaschoice.com</t>
  </si>
  <si>
    <t>microsoftrewards.com</t>
  </si>
  <si>
    <t>dawndavisloring.com</t>
  </si>
  <si>
    <t>race-wizard.com</t>
  </si>
  <si>
    <t>midwestautopark.com</t>
  </si>
  <si>
    <t>saidc.com</t>
  </si>
  <si>
    <t>mwutility.com</t>
  </si>
  <si>
    <t>arpsynth.com</t>
  </si>
  <si>
    <t>eblcu.com</t>
  </si>
  <si>
    <t>intersectmpls.com</t>
  </si>
  <si>
    <t>cedarspringsrvresort.com</t>
  </si>
  <si>
    <t>jewelsummitpointe.com</t>
  </si>
  <si>
    <t>rentstratfordcourt.com</t>
  </si>
  <si>
    <t>wiesereducational.com</t>
  </si>
  <si>
    <t>clearwatershowerbath.com</t>
  </si>
  <si>
    <t>rbgcpa.com</t>
  </si>
  <si>
    <t>tovarautomotive.com</t>
  </si>
  <si>
    <t>pathofbuilding.net</t>
  </si>
  <si>
    <t>rpmcsi.com</t>
  </si>
  <si>
    <t>ilogen.com</t>
  </si>
  <si>
    <t>sunrisetacos.com</t>
  </si>
  <si>
    <t>vac-acc.gc.ca</t>
  </si>
  <si>
    <t>wordstopages.com</t>
  </si>
  <si>
    <t>leadorigin.com</t>
  </si>
  <si>
    <t>downtowntoyota.ca</t>
  </si>
  <si>
    <t>hollycourtal.com</t>
  </si>
  <si>
    <t>sportsinsider.com</t>
  </si>
  <si>
    <t>mjprental.com</t>
  </si>
  <si>
    <t>harriman-house.com</t>
  </si>
  <si>
    <t>myparksidepharmacy.com</t>
  </si>
  <si>
    <t>tokyodirectimports.com</t>
  </si>
  <si>
    <t>greca.com.au</t>
  </si>
  <si>
    <t>hawaiifamilyphysicians.com</t>
  </si>
  <si>
    <t>filmdeveloping.co</t>
  </si>
  <si>
    <t>tetracore.com</t>
  </si>
  <si>
    <t>tarotx.net</t>
  </si>
  <si>
    <t>skillzme.com</t>
  </si>
  <si>
    <t>wonderland-site.com</t>
  </si>
  <si>
    <t>redmondautomotive.com</t>
  </si>
  <si>
    <t>athabascanwoman.com</t>
  </si>
  <si>
    <t>offsetsmokerbbqbr.com</t>
  </si>
  <si>
    <t>goodmanjewelers.com</t>
  </si>
  <si>
    <t>janado.de</t>
  </si>
  <si>
    <t>wbkfit.com</t>
  </si>
  <si>
    <t>thepsci.com</t>
  </si>
  <si>
    <t>clearwaterpassgym.com</t>
  </si>
  <si>
    <t>epiccrunchjobs.com</t>
  </si>
  <si>
    <t>parcerum.com</t>
  </si>
  <si>
    <t>diamondsfactory.ie</t>
  </si>
  <si>
    <t>stacywidelitz.com</t>
  </si>
  <si>
    <t>onlinecalisthenics.com</t>
  </si>
  <si>
    <t>vmjewelers.com</t>
  </si>
  <si>
    <t>flyingsquirrelsports.ca</t>
  </si>
  <si>
    <t>brochure-mlb.com</t>
  </si>
  <si>
    <t>clearwatersports.com</t>
  </si>
  <si>
    <t>themarkstradingcompany.com</t>
  </si>
  <si>
    <t>europair.com</t>
  </si>
  <si>
    <t>brassfamilyfarm.com</t>
  </si>
  <si>
    <t>achema.de</t>
  </si>
  <si>
    <t>simpsonflyfishing.com</t>
  </si>
  <si>
    <t>hoopsmidwest.com</t>
  </si>
  <si>
    <t>klabgames.net</t>
  </si>
  <si>
    <t>abetterimageprinting.com</t>
  </si>
  <si>
    <t>ongweoweh.com</t>
  </si>
  <si>
    <t>modellinen.com</t>
  </si>
  <si>
    <t>empirepaper.com</t>
  </si>
  <si>
    <t>clecusa.com</t>
  </si>
  <si>
    <t>swoolnordicdesign.com</t>
  </si>
  <si>
    <t>joinfitapp.com</t>
  </si>
  <si>
    <t>aige-hipaint.com</t>
  </si>
  <si>
    <t>totalsecuretech.com</t>
  </si>
  <si>
    <t>takeflightspirits.com</t>
  </si>
  <si>
    <t>erinselderberries.com</t>
  </si>
  <si>
    <t>frenchrivierapass.com</t>
  </si>
  <si>
    <t>nursingsummit.com</t>
  </si>
  <si>
    <t>nmbt.co.za</t>
  </si>
  <si>
    <t>eweddingcalendar.com</t>
  </si>
  <si>
    <t>terraceafterhoursvegas.com</t>
  </si>
  <si>
    <t>tinksmagicalvacations.com</t>
  </si>
  <si>
    <t>purveyor15.com</t>
  </si>
  <si>
    <t>birdandbeanshop.com</t>
  </si>
  <si>
    <t>nativespeak.net</t>
  </si>
  <si>
    <t>konfio.mx</t>
  </si>
  <si>
    <t>nemes-paris.com</t>
  </si>
  <si>
    <t>juliapackages.com</t>
  </si>
  <si>
    <t>barnesvilleha.com</t>
  </si>
  <si>
    <t>vitalpsychmd.com</t>
  </si>
  <si>
    <t>liveoaktavernga.com</t>
  </si>
  <si>
    <t>ponymailboxcenter.com</t>
  </si>
  <si>
    <t>minimanorkennel.com</t>
  </si>
  <si>
    <t>seattleelitebaseball.com</t>
  </si>
  <si>
    <t>arcyhc.com</t>
  </si>
  <si>
    <t>fostertruck.com</t>
  </si>
  <si>
    <t>theheatbusters.com</t>
  </si>
  <si>
    <t>caribeexpress.us</t>
  </si>
  <si>
    <t>robinhoodreferralsettlement.com</t>
  </si>
  <si>
    <t>innovestsystems.com</t>
  </si>
  <si>
    <t>federnshop.com</t>
  </si>
  <si>
    <t>goacepropertymanagement.com</t>
  </si>
  <si>
    <t>windsorsrliving.com</t>
  </si>
  <si>
    <t>georgescompleteauto.com</t>
  </si>
  <si>
    <t>roxyhomeliving.com</t>
  </si>
  <si>
    <t>moomoomath.com</t>
  </si>
  <si>
    <t>carpetcleaningrichmond.com</t>
  </si>
  <si>
    <t>countrysidelockandkey.com</t>
  </si>
  <si>
    <t>rapidus.com</t>
  </si>
  <si>
    <t>galleriaexpresscarwash.com</t>
  </si>
  <si>
    <t>medicarehero.com</t>
  </si>
  <si>
    <t>sothsedona.com</t>
  </si>
  <si>
    <t>jeffsautoglass.net</t>
  </si>
  <si>
    <t>travel-monkey.com</t>
  </si>
  <si>
    <t>brooklyncellars.com</t>
  </si>
  <si>
    <t>theapplewatchtriathlete.com</t>
  </si>
  <si>
    <t>camelliacoffeehouse.com</t>
  </si>
  <si>
    <t>mypopcornstop.com</t>
  </si>
  <si>
    <t>norwooddentalcare.com</t>
  </si>
  <si>
    <t>colethompsonphotography.com</t>
  </si>
  <si>
    <t>zazooart.com</t>
  </si>
  <si>
    <t>jayneallen.com</t>
  </si>
  <si>
    <t>zenithnaillounge.com</t>
  </si>
  <si>
    <t>warrengymnasticscenter.com</t>
  </si>
  <si>
    <t>2xsfitness.com</t>
  </si>
  <si>
    <t>simplyprepared.com</t>
  </si>
  <si>
    <t>kansaionepass.com</t>
  </si>
  <si>
    <t>gymnationsport.com</t>
  </si>
  <si>
    <t>newyorklightning.com</t>
  </si>
  <si>
    <t>wineponder.com</t>
  </si>
  <si>
    <t>flairpackaging.com</t>
  </si>
  <si>
    <t>thaicurbside.com</t>
  </si>
  <si>
    <t>wichitaclutch.com</t>
  </si>
  <si>
    <t>ametekemc.com</t>
  </si>
  <si>
    <t>clubprophet.com</t>
  </si>
  <si>
    <t>salon31.com</t>
  </si>
  <si>
    <t>entersekt.com</t>
  </si>
  <si>
    <t>mstsolutions.com</t>
  </si>
  <si>
    <t>tekmart.co.za</t>
  </si>
  <si>
    <t>wowowow.com</t>
  </si>
  <si>
    <t>focusreactive.com</t>
  </si>
  <si>
    <t>macosxautomation.com</t>
  </si>
  <si>
    <t>mgmasoncreative.com</t>
  </si>
  <si>
    <t>drheadshot.com</t>
  </si>
  <si>
    <t>waytobe.com</t>
  </si>
  <si>
    <t>jetblackcoffeecompany.com</t>
  </si>
  <si>
    <t>revirescocoffee.com</t>
  </si>
  <si>
    <t>zipsprout.com</t>
  </si>
  <si>
    <t>daddyos.com</t>
  </si>
  <si>
    <t>tukenya.ac.ke</t>
  </si>
  <si>
    <t>ookkuu.com</t>
  </si>
  <si>
    <t>thehouseful.com</t>
  </si>
  <si>
    <t>richmondcontainers.com</t>
  </si>
  <si>
    <t>macswire.com</t>
  </si>
  <si>
    <t>ucrinc.com</t>
  </si>
  <si>
    <t>ppgpartners.net</t>
  </si>
  <si>
    <t>bcr.gob.sv</t>
  </si>
  <si>
    <t>image1one.com</t>
  </si>
  <si>
    <t>cogentsupplies.com</t>
  </si>
  <si>
    <t>reddressembroidery.com</t>
  </si>
  <si>
    <t>ohloulou.com</t>
  </si>
  <si>
    <t>enchantmentalley.com</t>
  </si>
  <si>
    <t>tcgglass.com</t>
  </si>
  <si>
    <t>willow-camp.com</t>
  </si>
  <si>
    <t>storymonstersink.com</t>
  </si>
  <si>
    <t>stlsportscollectors.com</t>
  </si>
  <si>
    <t>pottsmeats.com</t>
  </si>
  <si>
    <t>tealsystems.com</t>
  </si>
  <si>
    <t>bandgequip.com</t>
  </si>
  <si>
    <t>icanswimfast.com</t>
  </si>
  <si>
    <t>rayfamilydentalcare.com</t>
  </si>
  <si>
    <t>joesbarlv.com</t>
  </si>
  <si>
    <t>castlerockautoplex.com</t>
  </si>
  <si>
    <t>nanfung.com</t>
  </si>
  <si>
    <t>dojoin.com</t>
  </si>
  <si>
    <t>hillsborooregonapartments.com</t>
  </si>
  <si>
    <t>vegasoffroadexperience.com</t>
  </si>
  <si>
    <t>estatesatshavanopark.com</t>
  </si>
  <si>
    <t>integritypropertymanagement.com</t>
  </si>
  <si>
    <t>bnwbuilders.com</t>
  </si>
  <si>
    <t>johnstonbulldogs.com</t>
  </si>
  <si>
    <t>fargherlakelabradors.com</t>
  </si>
  <si>
    <t>plumgrovedental.com</t>
  </si>
  <si>
    <t>leonhardtmfg.com</t>
  </si>
  <si>
    <t>allstateglassco.com</t>
  </si>
  <si>
    <t>regentsacademy.com</t>
  </si>
  <si>
    <t>coventryblaze.co.uk</t>
  </si>
  <si>
    <t>helioscope.com</t>
  </si>
  <si>
    <t>prolabprints.com</t>
  </si>
  <si>
    <t>snuggleback.com</t>
  </si>
  <si>
    <t>localbydesignannapolis.com</t>
  </si>
  <si>
    <t>kaufmanconstruction.com</t>
  </si>
  <si>
    <t>savills.com.vn</t>
  </si>
  <si>
    <t>mccarvermech.com</t>
  </si>
  <si>
    <t>ladder260.com</t>
  </si>
  <si>
    <t>watertechniques.com</t>
  </si>
  <si>
    <t>heatcool2.com</t>
  </si>
  <si>
    <t>mitchellattorneys.com</t>
  </si>
  <si>
    <t>ds-properties.net</t>
  </si>
  <si>
    <t>hartmovingandstorage.com</t>
  </si>
  <si>
    <t>branchpediatric.com</t>
  </si>
  <si>
    <t>carsonchiropractic.com</t>
  </si>
  <si>
    <t>chssandscript.com</t>
  </si>
  <si>
    <t>freesublimationdesign.com</t>
  </si>
  <si>
    <t>wilsonhf.com</t>
  </si>
  <si>
    <t>gemineyestudio.com</t>
  </si>
  <si>
    <t>parisconcerts-tickets.com</t>
  </si>
  <si>
    <t>bigelmnursing.com</t>
  </si>
  <si>
    <t>robinrichman.com</t>
  </si>
  <si>
    <t>thevillagestudiona.com</t>
  </si>
  <si>
    <t>crystalcoastgymnastics.com</t>
  </si>
  <si>
    <t>x4fit.com</t>
  </si>
  <si>
    <t>atlfitness247.com</t>
  </si>
  <si>
    <t>urbanvybe.com</t>
  </si>
  <si>
    <t>cueandcushion.com</t>
  </si>
  <si>
    <t>saltyflytying.com</t>
  </si>
  <si>
    <t>zorlupsm.com</t>
  </si>
  <si>
    <t>baywaycrossfit.com</t>
  </si>
  <si>
    <t>doubleplaysportsfitness.com</t>
  </si>
  <si>
    <t>solutions-ii.com</t>
  </si>
  <si>
    <t>aheadhr.com</t>
  </si>
  <si>
    <t>desotec.com</t>
  </si>
  <si>
    <t>sunpowerinc.com</t>
  </si>
  <si>
    <t>rpbmedical.com</t>
  </si>
  <si>
    <t>ecocexhibition.com</t>
  </si>
  <si>
    <t>owlstonemedical.com</t>
  </si>
  <si>
    <t>hamiltonmeatsweatherford.com</t>
  </si>
  <si>
    <t>hwppallets.com</t>
  </si>
  <si>
    <t>huug.com</t>
  </si>
  <si>
    <t>randrskincare.co</t>
  </si>
  <si>
    <t>porcemall.com</t>
  </si>
  <si>
    <t>rantecantennas.com</t>
  </si>
  <si>
    <t>componentsearchengine.com</t>
  </si>
  <si>
    <t>americancpe.com</t>
  </si>
  <si>
    <t>leademup.com</t>
  </si>
  <si>
    <t>wichitabbqstore.com</t>
  </si>
  <si>
    <t>pediatricdentistmiami.com</t>
  </si>
  <si>
    <t>bigcatfacts.net</t>
  </si>
  <si>
    <t>donuma.com</t>
  </si>
  <si>
    <t>kirkbydesign.com</t>
  </si>
  <si>
    <t>withitgirls.com</t>
  </si>
  <si>
    <t>ironworkers444.com</t>
  </si>
  <si>
    <t>auto-etc.com</t>
  </si>
  <si>
    <t>nzero.com</t>
  </si>
  <si>
    <t>oakcliffapt.com</t>
  </si>
  <si>
    <t>harborhillrockwall.com</t>
  </si>
  <si>
    <t>wilderaffordablehomes.com</t>
  </si>
  <si>
    <t>reportworld.co.kr</t>
  </si>
  <si>
    <t>sitearcade.com</t>
  </si>
  <si>
    <t>onixcleaning.com</t>
  </si>
  <si>
    <t>italics.art</t>
  </si>
  <si>
    <t>wiesnerauto.com</t>
  </si>
  <si>
    <t>protechach.com</t>
  </si>
  <si>
    <t>countryside-assistedliving.com</t>
  </si>
  <si>
    <t>adenseniorliving.com</t>
  </si>
  <si>
    <t>celebrationvillaofmanresa.com</t>
  </si>
  <si>
    <t>louisvillerecyclingcenter.com</t>
  </si>
  <si>
    <t>myersfurnitureonline.com</t>
  </si>
  <si>
    <t>bettercertify.com</t>
  </si>
  <si>
    <t>thefarmwi.com</t>
  </si>
  <si>
    <t>sharijansen.com</t>
  </si>
  <si>
    <t>keyholeeugene.com</t>
  </si>
  <si>
    <t>myamericanac.com</t>
  </si>
  <si>
    <t>precisiondentalaz.com</t>
  </si>
  <si>
    <t>mamasmoversco.com</t>
  </si>
  <si>
    <t>gocamsolar.com</t>
  </si>
  <si>
    <t>floodwarriors.com</t>
  </si>
  <si>
    <t>itaskinbeauty.com</t>
  </si>
  <si>
    <t>dgservicecompany.com</t>
  </si>
  <si>
    <t>subaruhamilton.com</t>
  </si>
  <si>
    <t>revisioneyecarellc.com</t>
  </si>
  <si>
    <t>dermsurgcv.com</t>
  </si>
  <si>
    <t>parkfamilydmd.com</t>
  </si>
  <si>
    <t>cannatellagrocery.com</t>
  </si>
  <si>
    <t>mtnlakelodge.shop</t>
  </si>
  <si>
    <t>hmcabinetry.com</t>
  </si>
  <si>
    <t>homeconcept.com</t>
  </si>
  <si>
    <t>mongoliabowls.com</t>
  </si>
  <si>
    <t>precisiondoorfortwayne.com</t>
  </si>
  <si>
    <t>affordablerentalsco.com</t>
  </si>
  <si>
    <t>burkdellmulch.com</t>
  </si>
  <si>
    <t>luelles.com</t>
  </si>
  <si>
    <t>shinemate.com</t>
  </si>
  <si>
    <t>hardknox-strength.com</t>
  </si>
  <si>
    <t>crossfitsouthcobb.com</t>
  </si>
  <si>
    <t>leankitchencogvl.com</t>
  </si>
  <si>
    <t>smashmilpitas.com</t>
  </si>
  <si>
    <t>jeore.com</t>
  </si>
  <si>
    <t>capcitydanbury.com</t>
  </si>
  <si>
    <t>reenactressresource.com</t>
  </si>
  <si>
    <t>plibrico.com</t>
  </si>
  <si>
    <t>mieducation.com</t>
  </si>
  <si>
    <t>eclipsusa.com</t>
  </si>
  <si>
    <t>siegelclothing.com</t>
  </si>
  <si>
    <t>acecontractorsupply.com</t>
  </si>
  <si>
    <t>storagemanage.com</t>
  </si>
  <si>
    <t>rhombussystems.com</t>
  </si>
  <si>
    <t>lincolnit.com</t>
  </si>
  <si>
    <t>eclipseshutters.com</t>
  </si>
  <si>
    <t>irisbooth.com</t>
  </si>
  <si>
    <t>stratfordathletics.net</t>
  </si>
  <si>
    <t>rgvsugar.com</t>
  </si>
  <si>
    <t>sarazenanyin.com</t>
  </si>
  <si>
    <t>tngrealestate.com</t>
  </si>
  <si>
    <t>vasatherapeutics.com</t>
  </si>
  <si>
    <t>7thcitycollectables.com</t>
  </si>
  <si>
    <t>blacklabelsupplements.com</t>
  </si>
  <si>
    <t>boatsandfun.com</t>
  </si>
  <si>
    <t>larderlondon.com</t>
  </si>
  <si>
    <t>c2.training</t>
  </si>
  <si>
    <t>jouksoccer.com</t>
  </si>
  <si>
    <t>caraloren.com</t>
  </si>
  <si>
    <t>endless-space.com</t>
  </si>
  <si>
    <t>picounionlavanderia.com</t>
  </si>
  <si>
    <t>therestaurantatmeadowood.com</t>
  </si>
  <si>
    <t>aquaobx.com</t>
  </si>
  <si>
    <t>setsunakou.com</t>
  </si>
  <si>
    <t>texisflowershop.com</t>
  </si>
  <si>
    <t>benensoncapital.com</t>
  </si>
  <si>
    <t>sweatpantsandcoffee.com</t>
  </si>
  <si>
    <t>ceremny.com</t>
  </si>
  <si>
    <t>ascendfloatspa.com</t>
  </si>
  <si>
    <t>artisanclinics.com</t>
  </si>
  <si>
    <t>sgrc.us</t>
  </si>
  <si>
    <t>dansautoct.net</t>
  </si>
  <si>
    <t>integritymotorsports.net</t>
  </si>
  <si>
    <t>thermavant.com</t>
  </si>
  <si>
    <t>angrove.com</t>
  </si>
  <si>
    <t>radonreductioninc.com</t>
  </si>
  <si>
    <t>liveanchorview.com</t>
  </si>
  <si>
    <t>stationatoldtown.com</t>
  </si>
  <si>
    <t>paraholics.com</t>
  </si>
  <si>
    <t>irvingatlenox.com</t>
  </si>
  <si>
    <t>flatsatsummitstation-trprop.com</t>
  </si>
  <si>
    <t>uplandtownhomes.com</t>
  </si>
  <si>
    <t>genesismortuaryservices.com</t>
  </si>
  <si>
    <t>sovietstocks.com</t>
  </si>
  <si>
    <t>bjurfors.se</t>
  </si>
  <si>
    <t>britishparking.co.uk</t>
  </si>
  <si>
    <t>sclittleleague.com</t>
  </si>
  <si>
    <t>rdhenry.com</t>
  </si>
  <si>
    <t>ashleybakery.com</t>
  </si>
  <si>
    <t>lostdutchmanrealty.com</t>
  </si>
  <si>
    <t>lendzfinancial.com</t>
  </si>
  <si>
    <t>blockstrong.com</t>
  </si>
  <si>
    <t>lamadsurvey.com</t>
  </si>
  <si>
    <t>idahopropertiesforsale.com</t>
  </si>
  <si>
    <t>albertmgt.com</t>
  </si>
  <si>
    <t>lodenbklyn.com</t>
  </si>
  <si>
    <t>southwestmobilehomes.com</t>
  </si>
  <si>
    <t>petfriendlyseniorliving.com</t>
  </si>
  <si>
    <t>coulterpartscenter.com</t>
  </si>
  <si>
    <t>jbsmithheating.com</t>
  </si>
  <si>
    <t>pylefence.com</t>
  </si>
  <si>
    <t>woodslandscapellc.com</t>
  </si>
  <si>
    <t>analyticalplatform.com</t>
  </si>
  <si>
    <t>ethanaturals.com</t>
  </si>
  <si>
    <t>collegeparktutors.com</t>
  </si>
  <si>
    <t>seadustcancunresort.com</t>
  </si>
  <si>
    <t>narukousa.com</t>
  </si>
  <si>
    <t>dentistsofbuenapark.com</t>
  </si>
  <si>
    <t>benspizzerianewyork.com</t>
  </si>
  <si>
    <t>northwestlexus.com</t>
  </si>
  <si>
    <t>creativekeysinc.com</t>
  </si>
  <si>
    <t>hotels-lake-district.com</t>
  </si>
  <si>
    <t>abigailhopkins.com</t>
  </si>
  <si>
    <t>bakerhvacdayton.com</t>
  </si>
  <si>
    <t>megacityfire.com</t>
  </si>
  <si>
    <t>greenparlour.com</t>
  </si>
  <si>
    <t>texasshedsandcabins.com</t>
  </si>
  <si>
    <t>cigargeeks.com</t>
  </si>
  <si>
    <t>apolloflooring.com</t>
  </si>
  <si>
    <t>neighborhoodboxingclub.com</t>
  </si>
  <si>
    <t>thebalancedberry.com</t>
  </si>
  <si>
    <t>advantagetentrental.com</t>
  </si>
  <si>
    <t>keepcalmandmommyon.com</t>
  </si>
  <si>
    <t>davidbenavidez.shop</t>
  </si>
  <si>
    <t>bortoletti.com</t>
  </si>
  <si>
    <t>wintagefashion.com</t>
  </si>
  <si>
    <t>dejavuskincenter.com</t>
  </si>
  <si>
    <t>reddevilsonline.com</t>
  </si>
  <si>
    <t>sage-growth.com</t>
  </si>
  <si>
    <t>trimmedoutinc.com</t>
  </si>
  <si>
    <t>crossfitares.com</t>
  </si>
  <si>
    <t>tvc-16.science</t>
  </si>
  <si>
    <t>ivoryvines.com</t>
  </si>
  <si>
    <t>chamberhp.com</t>
  </si>
  <si>
    <t>rayenergy.com</t>
  </si>
  <si>
    <t>distinguished-images.com</t>
  </si>
  <si>
    <t>universalrewind.com</t>
  </si>
  <si>
    <t>orvel.me</t>
  </si>
  <si>
    <t>foodandhome.co.za</t>
  </si>
  <si>
    <t>creativecaincabin.com</t>
  </si>
  <si>
    <t>unpakful.com</t>
  </si>
  <si>
    <t>cdtech-lcd.com</t>
  </si>
  <si>
    <t>trinityanimation.com</t>
  </si>
  <si>
    <t>utn.ac.cr</t>
  </si>
  <si>
    <t>des-vu.com</t>
  </si>
  <si>
    <t>riveradventuresnashville.com</t>
  </si>
  <si>
    <t>cutandclarity.co</t>
  </si>
  <si>
    <t>mydancemagic.com</t>
  </si>
  <si>
    <t>pediaa.com</t>
  </si>
  <si>
    <t>rbtoyshop.com</t>
  </si>
  <si>
    <t>naturecurefamilyhealth.com</t>
  </si>
  <si>
    <t>alisonanddon.com</t>
  </si>
  <si>
    <t>frenchlickgetaway.com</t>
  </si>
  <si>
    <t>clermont-sb.fr</t>
  </si>
  <si>
    <t>haywardvillage.com</t>
  </si>
  <si>
    <t>missclue.com</t>
  </si>
  <si>
    <t>southcongressmassage.com</t>
  </si>
  <si>
    <t>1255living.com</t>
  </si>
  <si>
    <t>kaluznybrosinc.com</t>
  </si>
  <si>
    <t>thevillageonbeavercreek.com</t>
  </si>
  <si>
    <t>tectonarchitects.com</t>
  </si>
  <si>
    <t>rmc.ca</t>
  </si>
  <si>
    <t>loveusandleaveus.com</t>
  </si>
  <si>
    <t>bazaarbros.com</t>
  </si>
  <si>
    <t>projectsunscreen.com</t>
  </si>
  <si>
    <t>kadai.co.uk</t>
  </si>
  <si>
    <t>bakewhenitrains.com</t>
  </si>
  <si>
    <t>rumproject.com</t>
  </si>
  <si>
    <t>tropicalplantae.com</t>
  </si>
  <si>
    <t>nancyjcohen.com</t>
  </si>
  <si>
    <t>cooperscrossingavanath.com</t>
  </si>
  <si>
    <t>river-bend-homes.com</t>
  </si>
  <si>
    <t>mcphillipsnissan.com</t>
  </si>
  <si>
    <t>goldfront.com</t>
  </si>
  <si>
    <t>leadershipgeorgia.com</t>
  </si>
  <si>
    <t>fpupropane.com</t>
  </si>
  <si>
    <t>hammockson20th.com</t>
  </si>
  <si>
    <t>livemountainview.com</t>
  </si>
  <si>
    <t>yellowtreecorp.com</t>
  </si>
  <si>
    <t>certifiedtitlecorp.com</t>
  </si>
  <si>
    <t>unicorncards.co.uk</t>
  </si>
  <si>
    <t>msreserved.com</t>
  </si>
  <si>
    <t>elpasowindowscreenrepair.com</t>
  </si>
  <si>
    <t>dallastriallaw.com</t>
  </si>
  <si>
    <t>premierelectric.com</t>
  </si>
  <si>
    <t>armynavywisconsin.com</t>
  </si>
  <si>
    <t>beachesandbracesgr.com</t>
  </si>
  <si>
    <t>watertonhealthcare.com</t>
  </si>
  <si>
    <t>dimensionswestminster.com</t>
  </si>
  <si>
    <t>marktwainms.net</t>
  </si>
  <si>
    <t>neweastsidenursinghome.com</t>
  </si>
  <si>
    <t>newingtonfamilydentistry.com</t>
  </si>
  <si>
    <t>fresho.com</t>
  </si>
  <si>
    <t>paulsdriveinkc.com</t>
  </si>
  <si>
    <t>beachesinnewyork.com</t>
  </si>
  <si>
    <t>excelsiorroofing.com</t>
  </si>
  <si>
    <t>supernailsandspaplano.com</t>
  </si>
  <si>
    <t>quenchirrigation.com</t>
  </si>
  <si>
    <t>fredduncan.com</t>
  </si>
  <si>
    <t>mychasepark.com</t>
  </si>
  <si>
    <t>manzofitness.com</t>
  </si>
  <si>
    <t>pobhotels.com</t>
  </si>
  <si>
    <t>thecapologists.com</t>
  </si>
  <si>
    <t>cloudfitsoftware.com</t>
  </si>
  <si>
    <t>superking.ca</t>
  </si>
  <si>
    <t>ahgroupna.com</t>
  </si>
  <si>
    <t>americanfibercement.com</t>
  </si>
  <si>
    <t>sevillegear.com</t>
  </si>
  <si>
    <t>preplife365.com</t>
  </si>
  <si>
    <t>statement.paris</t>
  </si>
  <si>
    <t>lineascan.build</t>
  </si>
  <si>
    <t>flatcoding.com</t>
  </si>
  <si>
    <t>focusdigital.co.nz</t>
  </si>
  <si>
    <t>better2know.ie</t>
  </si>
  <si>
    <t>bolmarket.com</t>
  </si>
  <si>
    <t>royalcleaningllc.com</t>
  </si>
  <si>
    <t>textile-yarn.com</t>
  </si>
  <si>
    <t>everopensauce.com</t>
  </si>
  <si>
    <t>puresweatbasketball.com</t>
  </si>
  <si>
    <t>hextotext.com</t>
  </si>
  <si>
    <t>mnseniorsonline.com</t>
  </si>
  <si>
    <t>thecatdish.com</t>
  </si>
  <si>
    <t>asianstylefurnishing.com</t>
  </si>
  <si>
    <t>florenceandthespiceboys.com</t>
  </si>
  <si>
    <t>circlecitytickets.com</t>
  </si>
  <si>
    <t>rosengivesback.com</t>
  </si>
  <si>
    <t>coregeek.net</t>
  </si>
  <si>
    <t>kinggarden21.com</t>
  </si>
  <si>
    <t>tallmanfuneralhomes.ca</t>
  </si>
  <si>
    <t>carbeast.com</t>
  </si>
  <si>
    <t>settlementagreement.com</t>
  </si>
  <si>
    <t>falaohui.com</t>
  </si>
  <si>
    <t>cedarcrestmfg.com</t>
  </si>
  <si>
    <t>chaffetzlindsey.com</t>
  </si>
  <si>
    <t>highlandptrs.com</t>
  </si>
  <si>
    <t>keyrenterstcharles.com</t>
  </si>
  <si>
    <t>liveaikensc.com</t>
  </si>
  <si>
    <t>iheartradiobroadway.com</t>
  </si>
  <si>
    <t>shopnapa.com</t>
  </si>
  <si>
    <t>206alder.com</t>
  </si>
  <si>
    <t>bailiwickvenue.com</t>
  </si>
  <si>
    <t>openmedicinejournal.com</t>
  </si>
  <si>
    <t>prosafe.com</t>
  </si>
  <si>
    <t>nscofs.com</t>
  </si>
  <si>
    <t>deathroadtocanada.com</t>
  </si>
  <si>
    <t>sunorchardapples.com</t>
  </si>
  <si>
    <t>welcometothehouse.com</t>
  </si>
  <si>
    <t>we.team</t>
  </si>
  <si>
    <t>britcomicsart.com</t>
  </si>
  <si>
    <t>rockofagesvalleyview.com</t>
  </si>
  <si>
    <t>silverstoneseniorliving.com</t>
  </si>
  <si>
    <t>southorlandorpm.com</t>
  </si>
  <si>
    <t>georgesplumbinginc.com</t>
  </si>
  <si>
    <t>stanfordelectricworks.com</t>
  </si>
  <si>
    <t>wpdfcu.com</t>
  </si>
  <si>
    <t>explorepagosa.com</t>
  </si>
  <si>
    <t>cutiss.swiss</t>
  </si>
  <si>
    <t>bigkahunasib.com</t>
  </si>
  <si>
    <t>austinequine.com</t>
  </si>
  <si>
    <t>fighterfactory.com</t>
  </si>
  <si>
    <t>torontonewmom.com</t>
  </si>
  <si>
    <t>mitty.com.au</t>
  </si>
  <si>
    <t>arizonahobbies.com</t>
  </si>
  <si>
    <t>tastify.com</t>
  </si>
  <si>
    <t>thyronmathews.com</t>
  </si>
  <si>
    <t>harpalclinic.co.uk</t>
  </si>
  <si>
    <t>sobejazzfestival.com</t>
  </si>
  <si>
    <t>acumen.aero</t>
  </si>
  <si>
    <t>lookfantastic.ie</t>
  </si>
  <si>
    <t>zoronmfg.com</t>
  </si>
  <si>
    <t>montebellobrands.com</t>
  </si>
  <si>
    <t>naz-gol.com</t>
  </si>
  <si>
    <t>thegardenduluth.com</t>
  </si>
  <si>
    <t>thermotek.com</t>
  </si>
  <si>
    <t>fitflexfly.com</t>
  </si>
  <si>
    <t>regenerisboston.com</t>
  </si>
  <si>
    <t>powerhousehanovermd.com</t>
  </si>
  <si>
    <t>round4gym.com</t>
  </si>
  <si>
    <t>tikikev.com</t>
  </si>
  <si>
    <t>shopbyandby.com</t>
  </si>
  <si>
    <t>redroxyquiltco.com</t>
  </si>
  <si>
    <t>bolsadesantiago.com</t>
  </si>
  <si>
    <t>dynamisps.com</t>
  </si>
  <si>
    <t>ruffwear.co.uk</t>
  </si>
  <si>
    <t>vincentsitzmann.com</t>
  </si>
  <si>
    <t>opinosis-analytics.com</t>
  </si>
  <si>
    <t>pharmastate.academy</t>
  </si>
  <si>
    <t>gofile.me</t>
  </si>
  <si>
    <t>medis.com</t>
  </si>
  <si>
    <t>secpod.com</t>
  </si>
  <si>
    <t>ealde.es</t>
  </si>
  <si>
    <t>pickledelisquare.com</t>
  </si>
  <si>
    <t>bcasaresmeats.com</t>
  </si>
  <si>
    <t>flatoutauto.com</t>
  </si>
  <si>
    <t>fountainalleybc.com</t>
  </si>
  <si>
    <t>metroteamsports.com</t>
  </si>
  <si>
    <t>townofconverse.com</t>
  </si>
  <si>
    <t>synergycodes.com</t>
  </si>
  <si>
    <t>easyname.com</t>
  </si>
  <si>
    <t>opaef.es</t>
  </si>
  <si>
    <t>sibylline.co.uk</t>
  </si>
  <si>
    <t>reviveathletics.com</t>
  </si>
  <si>
    <t>ugafanshop.com</t>
  </si>
  <si>
    <t>baystrength.com</t>
  </si>
  <si>
    <t>retrothing.com</t>
  </si>
  <si>
    <t>choice-hotels-grandcayman.com</t>
  </si>
  <si>
    <t>cushrealestate.com</t>
  </si>
  <si>
    <t>moonwalksbymagicworld.com</t>
  </si>
  <si>
    <t>djula.fr</t>
  </si>
  <si>
    <t>yourdisney.com.tw</t>
  </si>
  <si>
    <t>crystaltechwater.com</t>
  </si>
  <si>
    <t>creditarmor.com</t>
  </si>
  <si>
    <t>scinb.com</t>
  </si>
  <si>
    <t>adventuresallaround.com</t>
  </si>
  <si>
    <t>affordablecremationservicesnewyork.com</t>
  </si>
  <si>
    <t>myselectmotorcars.com</t>
  </si>
  <si>
    <t>mercerbar.com</t>
  </si>
  <si>
    <t>hkresearch.com</t>
  </si>
  <si>
    <t>taxtmi.com</t>
  </si>
  <si>
    <t>altieri.llc</t>
  </si>
  <si>
    <t>vandemoortele.com</t>
  </si>
  <si>
    <t>crabapplemarketga.com</t>
  </si>
  <si>
    <t>sayorisi.com</t>
  </si>
  <si>
    <t>livian.com</t>
  </si>
  <si>
    <t>genie.gg</t>
  </si>
  <si>
    <t>moctezumasmexican.com</t>
  </si>
  <si>
    <t>ct-fp.com</t>
  </si>
  <si>
    <t>rpmtiming.com</t>
  </si>
  <si>
    <t>gbrea.com</t>
  </si>
  <si>
    <t>fciresidential.com</t>
  </si>
  <si>
    <t>professionalautoengines.com</t>
  </si>
  <si>
    <t>venablespestmanagement.com</t>
  </si>
  <si>
    <t>torontomazda3.ca</t>
  </si>
  <si>
    <t>mndirectproperties.com</t>
  </si>
  <si>
    <t>nohoseniorartscolony.com</t>
  </si>
  <si>
    <t>healthcareexcellence.ca</t>
  </si>
  <si>
    <t>cbislandrentals.com</t>
  </si>
  <si>
    <t>pokornyiengineering.com</t>
  </si>
  <si>
    <t>onida.com</t>
  </si>
  <si>
    <t>thefirmpr.com</t>
  </si>
  <si>
    <t>tumetapanrestaurant.net</t>
  </si>
  <si>
    <t>eye-careassociates.com</t>
  </si>
  <si>
    <t>weldmac.com</t>
  </si>
  <si>
    <t>seattle-endo.com</t>
  </si>
  <si>
    <t>phillysmiles.com</t>
  </si>
  <si>
    <t>noladeeptours.com</t>
  </si>
  <si>
    <t>campenmd.com</t>
  </si>
  <si>
    <t>theathleticsdepartment.com</t>
  </si>
  <si>
    <t>bigtoptattoo.com</t>
  </si>
  <si>
    <t>jolliffglass.com</t>
  </si>
  <si>
    <t>fergusonplasticsurgerysa.com</t>
  </si>
  <si>
    <t>tacowaytx.com</t>
  </si>
  <si>
    <t>pureraum.com</t>
  </si>
  <si>
    <t>streetfighters.com.au</t>
  </si>
  <si>
    <t>famflowerfarm.com</t>
  </si>
  <si>
    <t>empowermentbh.com</t>
  </si>
  <si>
    <t>jumbo.ch</t>
  </si>
  <si>
    <t>chrisleverseo.com</t>
  </si>
  <si>
    <t>michaelandcompany.com</t>
  </si>
  <si>
    <t>annesfloralsgifts.com</t>
  </si>
  <si>
    <t>undergroundgymbuffalo.com</t>
  </si>
  <si>
    <t>kitchen.eu</t>
  </si>
  <si>
    <t>aimably.com</t>
  </si>
  <si>
    <t>lazydogvintagemarket.com</t>
  </si>
  <si>
    <t>fantasyinframes.com</t>
  </si>
  <si>
    <t>allstaryeswecan.com</t>
  </si>
  <si>
    <t>iconcustomsuits.com</t>
  </si>
  <si>
    <t>myjudythefoodie.com</t>
  </si>
  <si>
    <t>arcillamining.com</t>
  </si>
  <si>
    <t>thevillagebutcher209.com</t>
  </si>
  <si>
    <t>tformation.com</t>
  </si>
  <si>
    <t>gridironhelmets.com</t>
  </si>
  <si>
    <t>tmbridals.com</t>
  </si>
  <si>
    <t>transmate.eu</t>
  </si>
  <si>
    <t>yotta.com</t>
  </si>
  <si>
    <t>beamerlasermarking.com</t>
  </si>
  <si>
    <t>leonardmeat.com</t>
  </si>
  <si>
    <t>tresla.com</t>
  </si>
  <si>
    <t>brizardandco.com</t>
  </si>
  <si>
    <t>myelectrical.com</t>
  </si>
  <si>
    <t>giuuno.com</t>
  </si>
  <si>
    <t>washingtondcinjurylawyers.com</t>
  </si>
  <si>
    <t>intervalzero.com</t>
  </si>
  <si>
    <t>semitracks.com</t>
  </si>
  <si>
    <t>moneysmartathlete.com</t>
  </si>
  <si>
    <t>symbioscene.com</t>
  </si>
  <si>
    <t>snugarooz.com</t>
  </si>
  <si>
    <t>navigatorgas.com</t>
  </si>
  <si>
    <t>long-bay-villas-anguilla.com</t>
  </si>
  <si>
    <t>draconika.com</t>
  </si>
  <si>
    <t>valknutmeadery.com.au</t>
  </si>
  <si>
    <t>insidewallpaper.com</t>
  </si>
  <si>
    <t>bramanswanderings.com</t>
  </si>
  <si>
    <t>dunmor.com</t>
  </si>
  <si>
    <t>thedefiningdifference.com</t>
  </si>
  <si>
    <t>groovygratitude.com</t>
  </si>
  <si>
    <t>rfca.com</t>
  </si>
  <si>
    <t>gramercyparc.com</t>
  </si>
  <si>
    <t>courtyardvillage.com</t>
  </si>
  <si>
    <t>jamroncounseling.com</t>
  </si>
  <si>
    <t>legacypointeaptliving.com</t>
  </si>
  <si>
    <t>falconlairapts.com</t>
  </si>
  <si>
    <t>rage-culture.com</t>
  </si>
  <si>
    <t>rokit.com</t>
  </si>
  <si>
    <t>ocic.com</t>
  </si>
  <si>
    <t>apbaseball.com</t>
  </si>
  <si>
    <t>foundationconstructorsinc.com</t>
  </si>
  <si>
    <t>bayspo.com</t>
  </si>
  <si>
    <t>ulwercsmart.com</t>
  </si>
  <si>
    <t>yukigo.tw</t>
  </si>
  <si>
    <t>veenas.com</t>
  </si>
  <si>
    <t>elitekitchen.us</t>
  </si>
  <si>
    <t>bramcookware.com</t>
  </si>
  <si>
    <t>1pmobile.com</t>
  </si>
  <si>
    <t>rpmnow.com</t>
  </si>
  <si>
    <t>frontieraircon.com</t>
  </si>
  <si>
    <t>chooseaprofessional.com</t>
  </si>
  <si>
    <t>howerealtygroup.com</t>
  </si>
  <si>
    <t>trantorinc.com</t>
  </si>
  <si>
    <t>discoverycommonsorlandpark.com</t>
  </si>
  <si>
    <t>canyontrailsseniorliving.com</t>
  </si>
  <si>
    <t>collierparkseniorliving.com</t>
  </si>
  <si>
    <t>indianapolisseniorapartments.com</t>
  </si>
  <si>
    <t>liveoakelectrical.com</t>
  </si>
  <si>
    <t>pawlingep.com</t>
  </si>
  <si>
    <t>designroofing.us</t>
  </si>
  <si>
    <t>desertmfm.com</t>
  </si>
  <si>
    <t>soeglobal.com</t>
  </si>
  <si>
    <t>holistictoothfairy.com</t>
  </si>
  <si>
    <t>delicious.com</t>
  </si>
  <si>
    <t>umeshiso.com</t>
  </si>
  <si>
    <t>drinkgingerlab.com</t>
  </si>
  <si>
    <t>swtcreations.com</t>
  </si>
  <si>
    <t>drmarypowers.com</t>
  </si>
  <si>
    <t>gentlemanultra.com</t>
  </si>
  <si>
    <t>abriletnature.es</t>
  </si>
  <si>
    <t>goldcrosstattooco.com</t>
  </si>
  <si>
    <t>crimsonparkdigital.com</t>
  </si>
  <si>
    <t>theuniformsolution.com</t>
  </si>
  <si>
    <t>simplebodyproducts.com</t>
  </si>
  <si>
    <t>prairiepoints.net</t>
  </si>
  <si>
    <t>kingwoodmulch.com</t>
  </si>
  <si>
    <t>technopark.ru</t>
  </si>
  <si>
    <t>petaholic.sa</t>
  </si>
  <si>
    <t>morumbijiujitsuacademy.com</t>
  </si>
  <si>
    <t>crossfitnashville.com</t>
  </si>
  <si>
    <t>kinitrofitness.com</t>
  </si>
  <si>
    <t>cruciblecrossfit.com</t>
  </si>
  <si>
    <t>thesteamroom.com</t>
  </si>
  <si>
    <t>beautifulhawaiigifts.com</t>
  </si>
  <si>
    <t>canik.com</t>
  </si>
  <si>
    <t>coilsboutique.com</t>
  </si>
  <si>
    <t>educa.pro</t>
  </si>
  <si>
    <t>sourcedefense.com</t>
  </si>
  <si>
    <t>texassodiumbentonite.com</t>
  </si>
  <si>
    <t>globalequipintl.com</t>
  </si>
  <si>
    <t>gosamples.dev</t>
  </si>
  <si>
    <t>scaleflex.com</t>
  </si>
  <si>
    <t>longpoint.on.ca</t>
  </si>
  <si>
    <t>ochemtutor.com</t>
  </si>
  <si>
    <t>redstor.com</t>
  </si>
  <si>
    <t>chevalfirenze.com</t>
  </si>
  <si>
    <t>novatradebrasil.com</t>
  </si>
  <si>
    <t>mainphar.com</t>
  </si>
  <si>
    <t>flooringnbeyond.com</t>
  </si>
  <si>
    <t>moicedelivery.com</t>
  </si>
  <si>
    <t>girlsonlyofficial.com</t>
  </si>
  <si>
    <t>newvisionsfiber.com</t>
  </si>
  <si>
    <t>indesign-llc.com</t>
  </si>
  <si>
    <t>electronics-tutorial.net</t>
  </si>
  <si>
    <t>parkerwhite.com</t>
  </si>
  <si>
    <t>cryptio.co</t>
  </si>
  <si>
    <t>teambe.us</t>
  </si>
  <si>
    <t>wendyhirsch.com</t>
  </si>
  <si>
    <t>novatacklecompany.com</t>
  </si>
  <si>
    <t>naberstaxidermy.com</t>
  </si>
  <si>
    <t>portolivorno2000.it</t>
  </si>
  <si>
    <t>goingbus.com</t>
  </si>
  <si>
    <t>avnerofer.com</t>
  </si>
  <si>
    <t>toothandnailrecords.store</t>
  </si>
  <si>
    <t>kearneyandsons.com</t>
  </si>
  <si>
    <t>minnevangelist.com</t>
  </si>
  <si>
    <t>passengerdc.com</t>
  </si>
  <si>
    <t>brevardcountyusedcars.com</t>
  </si>
  <si>
    <t>northshoreautomotive.com</t>
  </si>
  <si>
    <t>missionautoloanstx.com</t>
  </si>
  <si>
    <t>cheftochefconference.com</t>
  </si>
  <si>
    <t>mainstreetmarlton.com</t>
  </si>
  <si>
    <t>liveatwyndhavenridge.com</t>
  </si>
  <si>
    <t>memorabilia-uk.co.uk</t>
  </si>
  <si>
    <t>theoverlookseniorliving.com</t>
  </si>
  <si>
    <t>creativetechniques.com</t>
  </si>
  <si>
    <t>stocktonschools.com</t>
  </si>
  <si>
    <t>biocare-us.com</t>
  </si>
  <si>
    <t>railroadsonline.com</t>
  </si>
  <si>
    <t>bulktexterpro.com</t>
  </si>
  <si>
    <t>opusadvisors.com</t>
  </si>
  <si>
    <t>bryantscountrystore.com</t>
  </si>
  <si>
    <t>mtnmamas.net</t>
  </si>
  <si>
    <t>sensiblefitness.com</t>
  </si>
  <si>
    <t>a1qualitychimney.com</t>
  </si>
  <si>
    <t>odessameatco.com</t>
  </si>
  <si>
    <t>aipflorida.com</t>
  </si>
  <si>
    <t>texasstorageinvestors.com</t>
  </si>
  <si>
    <t>silver-refiner.com</t>
  </si>
  <si>
    <t>900acquaapartments.com</t>
  </si>
  <si>
    <t>theavalonofbloomfieldtownship.com</t>
  </si>
  <si>
    <t>polisnetwork.eu</t>
  </si>
  <si>
    <t>thunderbirdproperties.com</t>
  </si>
  <si>
    <t>atlantaseo.pro</t>
  </si>
  <si>
    <t>firstatfirewheel.com</t>
  </si>
  <si>
    <t>offthewalladventures.com</t>
  </si>
  <si>
    <t>hillelrealtygroup.com</t>
  </si>
  <si>
    <t>hudsonwines.com</t>
  </si>
  <si>
    <t>taraformula.com</t>
  </si>
  <si>
    <t>underneathskincarestore.com</t>
  </si>
  <si>
    <t>barbera-yachting.de</t>
  </si>
  <si>
    <t>shopalltec.com</t>
  </si>
  <si>
    <t>themoorecenter.com</t>
  </si>
  <si>
    <t>circleawestern.com</t>
  </si>
  <si>
    <t>sandiegofencingco.com</t>
  </si>
  <si>
    <t>chessnboards.com</t>
  </si>
  <si>
    <t>lakepowellfurniture.com</t>
  </si>
  <si>
    <t>angelsflowersandgifts.com</t>
  </si>
  <si>
    <t>soulfitsa.com</t>
  </si>
  <si>
    <t>jackson-fitness.com</t>
  </si>
  <si>
    <t>rocksolidgymnastics.com</t>
  </si>
  <si>
    <t>claytonhealthandfitness.com</t>
  </si>
  <si>
    <t>domainfitnessandperformance.com</t>
  </si>
  <si>
    <t>profitnessgym.com</t>
  </si>
  <si>
    <t>pmcsmartsolutions.com</t>
  </si>
  <si>
    <t>buttinette.com</t>
  </si>
  <si>
    <t>rrampt.com</t>
  </si>
  <si>
    <t>lifts.pro</t>
  </si>
  <si>
    <t>outcaststudios.net</t>
  </si>
  <si>
    <t>eclipsecoffeeroasters.com</t>
  </si>
  <si>
    <t>squareonemarkets.com</t>
  </si>
  <si>
    <t>chromix.com</t>
  </si>
  <si>
    <t>coda-cj.jp</t>
  </si>
  <si>
    <t>liebovichsteel.com</t>
  </si>
  <si>
    <t>speedeetaxirockford.com</t>
  </si>
  <si>
    <t>milanostyle.com</t>
  </si>
  <si>
    <t>biglakeoutfitters.com</t>
  </si>
  <si>
    <t>salon1827.com</t>
  </si>
  <si>
    <t>poplarpointemarine.com</t>
  </si>
  <si>
    <t>kiddetechnologies.com</t>
  </si>
  <si>
    <t>nfcorp.co.jp</t>
  </si>
  <si>
    <t>riverfronteast.com</t>
  </si>
  <si>
    <t>santosails.com</t>
  </si>
  <si>
    <t>givewavestudios.com</t>
  </si>
  <si>
    <t>scottsdalewealthadvisory.com</t>
  </si>
  <si>
    <t>planillaexcel.com</t>
  </si>
  <si>
    <t>katzmansugden.com</t>
  </si>
  <si>
    <t>altayermotors.com</t>
  </si>
  <si>
    <t>snellrealestate.com</t>
  </si>
  <si>
    <t>sequoiadetoxcenters.com</t>
  </si>
  <si>
    <t>nicikat.com</t>
  </si>
  <si>
    <t>coalfieldhealth.com</t>
  </si>
  <si>
    <t>alabamacarenetwork.com</t>
  </si>
  <si>
    <t>stevensbikes.de</t>
  </si>
  <si>
    <t>thehistorycenter.net</t>
  </si>
  <si>
    <t>esqmanagement.com</t>
  </si>
  <si>
    <t>amavimooresville.com</t>
  </si>
  <si>
    <t>summitagro-usa.com</t>
  </si>
  <si>
    <t>sherpallc.com</t>
  </si>
  <si>
    <t>ernesthomes.com</t>
  </si>
  <si>
    <t>zione.com.mx</t>
  </si>
  <si>
    <t>englishiriscompany.com</t>
  </si>
  <si>
    <t>gaslampburger.com</t>
  </si>
  <si>
    <t>johnnysflorist.com</t>
  </si>
  <si>
    <t>elpiratatortas.com</t>
  </si>
  <si>
    <t>saaspegasus.com</t>
  </si>
  <si>
    <t>sovereignrm.com</t>
  </si>
  <si>
    <t>fsmone.com.my</t>
  </si>
  <si>
    <t>arthurspointfarm.com</t>
  </si>
  <si>
    <t>coloradophc.com</t>
  </si>
  <si>
    <t>auburnassistedliving.com</t>
  </si>
  <si>
    <t>mobileassistant.us</t>
  </si>
  <si>
    <t>villageontheparkmckinney.com</t>
  </si>
  <si>
    <t>majesticresidences.com</t>
  </si>
  <si>
    <t>hendrixair.com</t>
  </si>
  <si>
    <t>platformatic.dev</t>
  </si>
  <si>
    <t>airesacondicionsa2df.wixsite.com</t>
  </si>
  <si>
    <t>tap-plumbingco.com</t>
  </si>
  <si>
    <t>sjlplymouth.com</t>
  </si>
  <si>
    <t>edinadentalcare.com</t>
  </si>
  <si>
    <t>greensboroperio.com</t>
  </si>
  <si>
    <t>syangmd.com</t>
  </si>
  <si>
    <t>dougbowmerauto.com</t>
  </si>
  <si>
    <t>destindirect.com</t>
  </si>
  <si>
    <t>untamedartistry.us</t>
  </si>
  <si>
    <t>mercurylabels.com</t>
  </si>
  <si>
    <t>bernardgoldberg.com</t>
  </si>
  <si>
    <t>massagetablerentals.com</t>
  </si>
  <si>
    <t>dbmonline.net</t>
  </si>
  <si>
    <t>tkasudo.com</t>
  </si>
  <si>
    <t>tri-medmedical.com</t>
  </si>
  <si>
    <t>tabithawebb.co.uk</t>
  </si>
  <si>
    <t>frozenrotors.com</t>
  </si>
  <si>
    <t>chattanoogaplasticsurgery.com</t>
  </si>
  <si>
    <t>aurabeautybar.com</t>
  </si>
  <si>
    <t>perma-green.com</t>
  </si>
  <si>
    <t>thefieldhousegym.com</t>
  </si>
  <si>
    <t>priyaodisha.com</t>
  </si>
  <si>
    <t>pettags4less.com</t>
  </si>
  <si>
    <t>gnarlyclothes.com</t>
  </si>
  <si>
    <t>milwaukeewarehouse.com</t>
  </si>
  <si>
    <t>fansfirstsports.com</t>
  </si>
  <si>
    <t>rubinijewelers.com</t>
  </si>
  <si>
    <t>mypopstore.com</t>
  </si>
  <si>
    <t>gamedesignworkshop.com</t>
  </si>
  <si>
    <t>specialtypipe.com</t>
  </si>
  <si>
    <t>insightscenters.com</t>
  </si>
  <si>
    <t>indianaturf.com</t>
  </si>
  <si>
    <t>wmgrocer.com</t>
  </si>
  <si>
    <t>pivotprecision.com</t>
  </si>
  <si>
    <t>lifelinevascular.com</t>
  </si>
  <si>
    <t>stagsleapdistrict.com</t>
  </si>
  <si>
    <t>beecrowd.com</t>
  </si>
  <si>
    <t>vartechsystems.com</t>
  </si>
  <si>
    <t>pacificcremationservices.com</t>
  </si>
  <si>
    <t>luminary-labs.com</t>
  </si>
  <si>
    <t>liveinhollywoodriviera.com</t>
  </si>
  <si>
    <t>t10sports.com</t>
  </si>
  <si>
    <t>soccerphile.com</t>
  </si>
  <si>
    <t>cvhomemag.com</t>
  </si>
  <si>
    <t>holylanddonkeyhaveninc.com</t>
  </si>
  <si>
    <t>thebigapplecafe.com</t>
  </si>
  <si>
    <t>cbre.com.au</t>
  </si>
  <si>
    <t>snaideroamerica.com</t>
  </si>
  <si>
    <t>tesacollective.com</t>
  </si>
  <si>
    <t>chestertonmanor2.com</t>
  </si>
  <si>
    <t>2foolishmortals.com</t>
  </si>
  <si>
    <t>texasbackyardstructures.com</t>
  </si>
  <si>
    <t>fion.com.hk</t>
  </si>
  <si>
    <t>sinclairclarion.com</t>
  </si>
  <si>
    <t>spectral-comics.com</t>
  </si>
  <si>
    <t>ascentonpeoria.com</t>
  </si>
  <si>
    <t>thereservesat700.com</t>
  </si>
  <si>
    <t>agmi.com</t>
  </si>
  <si>
    <t>happyauto.group</t>
  </si>
  <si>
    <t>mycozyplanner.com</t>
  </si>
  <si>
    <t>mrp-law.com</t>
  </si>
  <si>
    <t>stageconcepts.co.uk</t>
  </si>
  <si>
    <t>fostercitymedicalcenter.com</t>
  </si>
  <si>
    <t>pikehaven.com</t>
  </si>
  <si>
    <t>kdpnva.com</t>
  </si>
  <si>
    <t>clymertool.com</t>
  </si>
  <si>
    <t>totalrehabauburn.com</t>
  </si>
  <si>
    <t>wellsfargocentermiami.com</t>
  </si>
  <si>
    <t>sugarwatermanor.com</t>
  </si>
  <si>
    <t>clairamor.com</t>
  </si>
  <si>
    <t>drakesterling.com</t>
  </si>
  <si>
    <t>omazaki.co.id</t>
  </si>
  <si>
    <t>scattrecreation.com</t>
  </si>
  <si>
    <t>gurgaonbakers.com</t>
  </si>
  <si>
    <t>f-t.com</t>
  </si>
  <si>
    <t>kalyanamfurniture.com</t>
  </si>
  <si>
    <t>macramebynicha.com</t>
  </si>
  <si>
    <t>myheartdiseaseteam.com</t>
  </si>
  <si>
    <t>019mobile.co.il</t>
  </si>
  <si>
    <t>outlandmodels.com</t>
  </si>
  <si>
    <t>fastgreendirect.com</t>
  </si>
  <si>
    <t>heritagemcdonoughapartments.net</t>
  </si>
  <si>
    <t>verenaathilliard.com</t>
  </si>
  <si>
    <t>jaymark.net</t>
  </si>
  <si>
    <t>enervest.net</t>
  </si>
  <si>
    <t>fredscu.com</t>
  </si>
  <si>
    <t>noblepmg.com</t>
  </si>
  <si>
    <t>qmrents.com</t>
  </si>
  <si>
    <t>anglestopplumbing.com</t>
  </si>
  <si>
    <t>uquebec.ca</t>
  </si>
  <si>
    <t>williamspha.com</t>
  </si>
  <si>
    <t>jjair.com</t>
  </si>
  <si>
    <t>townofwestterrehaute.com</t>
  </si>
  <si>
    <t>fan-insider.com</t>
  </si>
  <si>
    <t>govbuilt.com</t>
  </si>
  <si>
    <t>vistaacademybrooklyn.com</t>
  </si>
  <si>
    <t>lafondadeocoee.com</t>
  </si>
  <si>
    <t>themedspotla.com</t>
  </si>
  <si>
    <t>olivia-bell.co.uk</t>
  </si>
  <si>
    <t>armanimedical.com</t>
  </si>
  <si>
    <t>globalstrongmangym.com</t>
  </si>
  <si>
    <t>charlottestrength.com</t>
  </si>
  <si>
    <t>columbiabirthcenter.com</t>
  </si>
  <si>
    <t>thetinyumbrella.com</t>
  </si>
  <si>
    <t>leo-prinz.com</t>
  </si>
  <si>
    <t>recettes.qc.ca</t>
  </si>
  <si>
    <t>bloire.com</t>
  </si>
  <si>
    <t>grinerjewelry.com</t>
  </si>
  <si>
    <t>invitationtohealth.com.au</t>
  </si>
  <si>
    <t>allearthrenewables.com</t>
  </si>
  <si>
    <t>huntfishbackcountry.com</t>
  </si>
  <si>
    <t>queenoftreasures.com</t>
  </si>
  <si>
    <t>lime.co</t>
  </si>
  <si>
    <t>myqualityclean.com</t>
  </si>
  <si>
    <t>lavitadolcecafe.com</t>
  </si>
  <si>
    <t>mosapetsparesort.com</t>
  </si>
  <si>
    <t>stutilicious.com</t>
  </si>
  <si>
    <t>docmartenandtheflannels.com</t>
  </si>
  <si>
    <t>juliantrubin.com</t>
  </si>
  <si>
    <t>brucemedical.com</t>
  </si>
  <si>
    <t>compliancesolutions.us</t>
  </si>
  <si>
    <t>bandhsports.com</t>
  </si>
  <si>
    <t>movementismedicinept.com</t>
  </si>
  <si>
    <t>drphillipschiro.com</t>
  </si>
  <si>
    <t>broadwayshotspot.com</t>
  </si>
  <si>
    <t>wildmeats.com</t>
  </si>
  <si>
    <t>maazschicken.com</t>
  </si>
  <si>
    <t>existentialennui.com</t>
  </si>
  <si>
    <t>buzzproducts.com</t>
  </si>
  <si>
    <t>ohdeercustomdolls.com</t>
  </si>
  <si>
    <t>jeffsfireworks.com</t>
  </si>
  <si>
    <t>theshop.com</t>
  </si>
  <si>
    <t>tritonshowers.co.uk</t>
  </si>
  <si>
    <t>biggerstaffs.com</t>
  </si>
  <si>
    <t>remedytaxsolutions.com</t>
  </si>
  <si>
    <t>walshtruckandauto.com</t>
  </si>
  <si>
    <t>jenkinschryslerdodgejeep.com</t>
  </si>
  <si>
    <t>loganmartinlaketeam.com</t>
  </si>
  <si>
    <t>thecosmostraveller.com</t>
  </si>
  <si>
    <t>plantae.garden</t>
  </si>
  <si>
    <t>brentbradforddds.com</t>
  </si>
  <si>
    <t>dupontsurgerycenter.com</t>
  </si>
  <si>
    <t>overcasthq.com</t>
  </si>
  <si>
    <t>fusafilms.com</t>
  </si>
  <si>
    <t>sweetwoodcreativeco.com</t>
  </si>
  <si>
    <t>sincerelymolly.com</t>
  </si>
  <si>
    <t>reposofhammond.com</t>
  </si>
  <si>
    <t>droptica.com</t>
  </si>
  <si>
    <t>charlottetraveltrade.com</t>
  </si>
  <si>
    <t>runrdc.com</t>
  </si>
  <si>
    <t>veritycommercial.com</t>
  </si>
  <si>
    <t>halekalele.com</t>
  </si>
  <si>
    <t>rockhillgroveseniorliving.com</t>
  </si>
  <si>
    <t>modenabethesda.com</t>
  </si>
  <si>
    <t>sunandseamanor.com</t>
  </si>
  <si>
    <t>maribluhunterscreek.com</t>
  </si>
  <si>
    <t>topchoices.ca</t>
  </si>
  <si>
    <t>dustyoldstuff.com</t>
  </si>
  <si>
    <t>majesticisles.com</t>
  </si>
  <si>
    <t>grabowskifootandankle.com</t>
  </si>
  <si>
    <t>mybrokerlink.com</t>
  </si>
  <si>
    <t>melamedeyecare.com</t>
  </si>
  <si>
    <t>stationerycreditunion.com</t>
  </si>
  <si>
    <t>gowavesgo.com</t>
  </si>
  <si>
    <t>prideproducts.com</t>
  </si>
  <si>
    <t>redpadel.com</t>
  </si>
  <si>
    <t>doyouspeaklondon.com</t>
  </si>
  <si>
    <t>accsoonusa.com</t>
  </si>
  <si>
    <t>wpwmax.com</t>
  </si>
  <si>
    <t>zpizzaweho.com</t>
  </si>
  <si>
    <t>franklynelliottmd.com</t>
  </si>
  <si>
    <t>chugwatersodafountain.com</t>
  </si>
  <si>
    <t>qccorp.com</t>
  </si>
  <si>
    <t>astrobotmerch.com</t>
  </si>
  <si>
    <t>billstoggery.com</t>
  </si>
  <si>
    <t>golfcarsofcanton.com</t>
  </si>
  <si>
    <t>dolvlashes.com</t>
  </si>
  <si>
    <t>paragonaviationgroup.com</t>
  </si>
  <si>
    <t>restylealbany.com</t>
  </si>
  <si>
    <t>smallfrydanceclub.com</t>
  </si>
  <si>
    <t>simplienglish.com</t>
  </si>
  <si>
    <t>amplifier.com</t>
  </si>
  <si>
    <t>neonrain.com</t>
  </si>
  <si>
    <t>rosssimmonds.com</t>
  </si>
  <si>
    <t>wjconstruction.com</t>
  </si>
  <si>
    <t>medicaluniforms.net</t>
  </si>
  <si>
    <t>yalebooks.co.uk</t>
  </si>
  <si>
    <t>drsharma.ca</t>
  </si>
  <si>
    <t>ashley.ky</t>
  </si>
  <si>
    <t>funshowcase.com</t>
  </si>
  <si>
    <t>themagnetguys.com</t>
  </si>
  <si>
    <t>oxfordstreetmw.com</t>
  </si>
  <si>
    <t>rotalink.com</t>
  </si>
  <si>
    <t>toughthingsfirst.com</t>
  </si>
  <si>
    <t>tonmeister.ca</t>
  </si>
  <si>
    <t>eacpds.com</t>
  </si>
  <si>
    <t>boucou.net</t>
  </si>
  <si>
    <t>figssteakhouse.com</t>
  </si>
  <si>
    <t>coppercreekconst.com</t>
  </si>
  <si>
    <t>memoriesinaframe.com</t>
  </si>
  <si>
    <t>babideal-us.com</t>
  </si>
  <si>
    <t>ultimateseniorresource.com</t>
  </si>
  <si>
    <t>timeandpay.com</t>
  </si>
  <si>
    <t>fwdcare.com</t>
  </si>
  <si>
    <t>groupdocs.com</t>
  </si>
  <si>
    <t>maureenfolan.com</t>
  </si>
  <si>
    <t>logixautogroup.com</t>
  </si>
  <si>
    <t>indianacountyceo.com</t>
  </si>
  <si>
    <t>alliancelawmn.com</t>
  </si>
  <si>
    <t>loosproperties.com</t>
  </si>
  <si>
    <t>globeia.com</t>
  </si>
  <si>
    <t>aroundtheclockinc.com</t>
  </si>
  <si>
    <t>shaversforkcabins.com</t>
  </si>
  <si>
    <t>univ-paris13.fr</t>
  </si>
  <si>
    <t>guamrealtyfinder.com</t>
  </si>
  <si>
    <t>camelottownhomes.com</t>
  </si>
  <si>
    <t>stoneyridgewinery.com</t>
  </si>
  <si>
    <t>fazwaz.com.gh</t>
  </si>
  <si>
    <t>distinguisheddomestics.com</t>
  </si>
  <si>
    <t>csestorage.com</t>
  </si>
  <si>
    <t>walterewilliams.com</t>
  </si>
  <si>
    <t>essyroz.com</t>
  </si>
  <si>
    <t>motorsportandperformance.com</t>
  </si>
  <si>
    <t>dulux.ie</t>
  </si>
  <si>
    <t>bettyrosbottom.com</t>
  </si>
  <si>
    <t>compassvacationproperties.com</t>
  </si>
  <si>
    <t>lssimple.net</t>
  </si>
  <si>
    <t>consumerlegalremedies.com</t>
  </si>
  <si>
    <t>usag-inc.com</t>
  </si>
  <si>
    <t>iphonechecker.herokuapp.com</t>
  </si>
  <si>
    <t>capitolconcierge.com</t>
  </si>
  <si>
    <t>zobodat.at</t>
  </si>
  <si>
    <t>sigmatechnology.com</t>
  </si>
  <si>
    <t>cityofprincetonwi.com</t>
  </si>
  <si>
    <t>getprowindows.com</t>
  </si>
  <si>
    <t>andyspipedream.com</t>
  </si>
  <si>
    <t>quitbuggin.com</t>
  </si>
  <si>
    <t>salemfencecompany.com</t>
  </si>
  <si>
    <t>henrysautowarehouse.com</t>
  </si>
  <si>
    <t>maps-dublin.com</t>
  </si>
  <si>
    <t>volpis.com</t>
  </si>
  <si>
    <t>wisecomtech.com</t>
  </si>
  <si>
    <t>pliniovisona.com</t>
  </si>
  <si>
    <t>kingssmiles.com</t>
  </si>
  <si>
    <t>siestakeybeach.com</t>
  </si>
  <si>
    <t>holleydentalgroup.com</t>
  </si>
  <si>
    <t>charlesgarciamd.com</t>
  </si>
  <si>
    <t>forwomenhealthcare.com</t>
  </si>
  <si>
    <t>livecreekwoodapts.com</t>
  </si>
  <si>
    <t>partygameideas.com</t>
  </si>
  <si>
    <t>boleynmodels.com</t>
  </si>
  <si>
    <t>carborocket.com</t>
  </si>
  <si>
    <t>smartgameslive.com</t>
  </si>
  <si>
    <t>jacobsstone.com</t>
  </si>
  <si>
    <t>nkstherapy.com</t>
  </si>
  <si>
    <t>queerlit.co.uk</t>
  </si>
  <si>
    <t>vitalityscience.com</t>
  </si>
  <si>
    <t>lantanaacehardware.com</t>
  </si>
  <si>
    <t>sabinelondon.co.uk</t>
  </si>
  <si>
    <t>metroflexaustin.club</t>
  </si>
  <si>
    <t>newbreedboxinggym.com</t>
  </si>
  <si>
    <t>polimek.com</t>
  </si>
  <si>
    <t>krisaveri.com</t>
  </si>
  <si>
    <t>fastpennyspirits.com</t>
  </si>
  <si>
    <t>helmethut.com</t>
  </si>
  <si>
    <t>schneiblefinearts.com</t>
  </si>
  <si>
    <t>createdbyill.com</t>
  </si>
  <si>
    <t>mestizashop.com</t>
  </si>
  <si>
    <t>drakestar.com</t>
  </si>
  <si>
    <t>sportswearetc.com</t>
  </si>
  <si>
    <t>orderfast.com</t>
  </si>
  <si>
    <t>mayoga.com</t>
  </si>
  <si>
    <t>schuminweb.com</t>
  </si>
  <si>
    <t>insightsquared.com</t>
  </si>
  <si>
    <t>no-copyright-music.com</t>
  </si>
  <si>
    <t>motion.page</t>
  </si>
  <si>
    <t>mathcation.com</t>
  </si>
  <si>
    <t>fann.com</t>
  </si>
  <si>
    <t>asiabrewery.com</t>
  </si>
  <si>
    <t>onpointebellevue.com</t>
  </si>
  <si>
    <t>heritagemississauga.com</t>
  </si>
  <si>
    <t>21stcentech.com</t>
  </si>
  <si>
    <t>fitnello.com</t>
  </si>
  <si>
    <t>cupcakepageantdress.com</t>
  </si>
  <si>
    <t>coverartworks.com</t>
  </si>
  <si>
    <t>discountfurnitureandmattresses.com</t>
  </si>
  <si>
    <t>thefitshop.com</t>
  </si>
  <si>
    <t>artfennellcountrystyle.com</t>
  </si>
  <si>
    <t>nautel.com</t>
  </si>
  <si>
    <t>americansemi.com</t>
  </si>
  <si>
    <t>sdbiosensor.com</t>
  </si>
  <si>
    <t>afaxys.com</t>
  </si>
  <si>
    <t>solomoninsight.com</t>
  </si>
  <si>
    <t>tunnellconsulting.com</t>
  </si>
  <si>
    <t>easasoftware.com</t>
  </si>
  <si>
    <t>ridebrummell.com</t>
  </si>
  <si>
    <t>fickptandperformance.com</t>
  </si>
  <si>
    <t>mcculloughart.com</t>
  </si>
  <si>
    <t>memberedelivery.com</t>
  </si>
  <si>
    <t>byfoodandtravel.com</t>
  </si>
  <si>
    <t>kimscreationsflowers.com</t>
  </si>
  <si>
    <t>tradingpinsdirect.com</t>
  </si>
  <si>
    <t>peerlessmidwest.com</t>
  </si>
  <si>
    <t>relingo.net</t>
  </si>
  <si>
    <t>livehealthymd.com</t>
  </si>
  <si>
    <t>nyjazzacademy.com</t>
  </si>
  <si>
    <t>drivenmotorsllc.com</t>
  </si>
  <si>
    <t>montgomerytractor.com</t>
  </si>
  <si>
    <t>tetesrasees.com</t>
  </si>
  <si>
    <t>theothersidevillage.com</t>
  </si>
  <si>
    <t>jerseyshorelawnsprinkler.com</t>
  </si>
  <si>
    <t>webstercountrymanor.com</t>
  </si>
  <si>
    <t>arboursatlafayette.com</t>
  </si>
  <si>
    <t>torrettasbakeryandcafe.com</t>
  </si>
  <si>
    <t>genesistrading.com</t>
  </si>
  <si>
    <t>jeffwilbur.com</t>
  </si>
  <si>
    <t>offgridyo.com</t>
  </si>
  <si>
    <t>herbacinusa.com</t>
  </si>
  <si>
    <t>legalpeoplegroup.com</t>
  </si>
  <si>
    <t>mishaklaw.com</t>
  </si>
  <si>
    <t>carterhonda.com</t>
  </si>
  <si>
    <t>torontohonda.com</t>
  </si>
  <si>
    <t>lumency.co</t>
  </si>
  <si>
    <t>thekentshire.com</t>
  </si>
  <si>
    <t>lyndaleedmond.com</t>
  </si>
  <si>
    <t>njgande.com</t>
  </si>
  <si>
    <t>courier-direct.com</t>
  </si>
  <si>
    <t>coastlineconstructionco.com</t>
  </si>
  <si>
    <t>bechtelpt.com</t>
  </si>
  <si>
    <t>centertownship1.com</t>
  </si>
  <si>
    <t>drmichaellange.com</t>
  </si>
  <si>
    <t>moderanewton.com</t>
  </si>
  <si>
    <t>bccpediatricdentistry.com</t>
  </si>
  <si>
    <t>southwestsurgery.com.au</t>
  </si>
  <si>
    <t>nuurcosmetic.com</t>
  </si>
  <si>
    <t>oksanasalonwesthartford.com</t>
  </si>
  <si>
    <t>wavygravy.net</t>
  </si>
  <si>
    <t>2bmanagement.com</t>
  </si>
  <si>
    <t>englishlaundrypants.com</t>
  </si>
  <si>
    <t>crossingcreeks.com</t>
  </si>
  <si>
    <t>spice-wok.com</t>
  </si>
  <si>
    <t>profabmachineinc.com</t>
  </si>
  <si>
    <t>fitfastener.com</t>
  </si>
  <si>
    <t>mooreandsonsrefinishing.com</t>
  </si>
  <si>
    <t>maddenfamilyfarms.com</t>
  </si>
  <si>
    <t>physicaltherapyzone.com</t>
  </si>
  <si>
    <t>pointbreaklc.com</t>
  </si>
  <si>
    <t>maritimemuseum.com.au</t>
  </si>
  <si>
    <t>dilucaceramics.com</t>
  </si>
  <si>
    <t>brendagrands.com</t>
  </si>
  <si>
    <t>secondhandpetsupply.com</t>
  </si>
  <si>
    <t>jamesdouglasjewelers.com</t>
  </si>
  <si>
    <t>fastenerdimensions.com</t>
  </si>
  <si>
    <t>thescooches.com</t>
  </si>
  <si>
    <t>epecgolf.com</t>
  </si>
  <si>
    <t>genesishcp.com</t>
  </si>
  <si>
    <t>redclaydetailing.com</t>
  </si>
  <si>
    <t>dynamicgamingsolutions.com</t>
  </si>
  <si>
    <t>gruppobravo.com</t>
  </si>
  <si>
    <t>onlyinfluencers.com</t>
  </si>
  <si>
    <t>picagroup.com.au</t>
  </si>
  <si>
    <t>espanolaldia.net</t>
  </si>
  <si>
    <t>mmbe-sammlungen.ch</t>
  </si>
  <si>
    <t>goodcounsel.com</t>
  </si>
  <si>
    <t>shopvirtueandvice.com</t>
  </si>
  <si>
    <t>bontempsboutique.com</t>
  </si>
  <si>
    <t>30stades.com</t>
  </si>
  <si>
    <t>cubecare.com</t>
  </si>
  <si>
    <t>ecosmeticworld.com</t>
  </si>
  <si>
    <t>gottsautomotive.com</t>
  </si>
  <si>
    <t>pfconcept.com</t>
  </si>
  <si>
    <t>anova.golf</t>
  </si>
  <si>
    <t>nativenectarbotanicals.com</t>
  </si>
  <si>
    <t>costacareers.co.uk</t>
  </si>
  <si>
    <t>gonzaga.sch.id</t>
  </si>
  <si>
    <t>lakamatravel.com</t>
  </si>
  <si>
    <t>fratellocoffee.com</t>
  </si>
  <si>
    <t>asianwokstar.com</t>
  </si>
  <si>
    <t>skali.ch</t>
  </si>
  <si>
    <t>nestieluxurybaby.com</t>
  </si>
  <si>
    <t>bakingwithjoshandange.com</t>
  </si>
  <si>
    <t>iveymotors.net</t>
  </si>
  <si>
    <t>geappliances.ca</t>
  </si>
  <si>
    <t>medicinaonline.ae</t>
  </si>
  <si>
    <t>schockrealestatend.com</t>
  </si>
  <si>
    <t>leesquareapartments.com</t>
  </si>
  <si>
    <t>waterviewapartmenthomes.com</t>
  </si>
  <si>
    <t>optial.com</t>
  </si>
  <si>
    <t>firstandmainpm.com</t>
  </si>
  <si>
    <t>wilsonasd.net</t>
  </si>
  <si>
    <t>topofmarketevents.com</t>
  </si>
  <si>
    <t>marquissoco.com</t>
  </si>
  <si>
    <t>claytonhomestexarkana.com</t>
  </si>
  <si>
    <t>afacpo.com</t>
  </si>
  <si>
    <t>hoyeeeyes.com</t>
  </si>
  <si>
    <t>pennypinchersbrewing.com</t>
  </si>
  <si>
    <t>kellerheating.com</t>
  </si>
  <si>
    <t>ocaventures.com</t>
  </si>
  <si>
    <t>vstheexchange.com</t>
  </si>
  <si>
    <t>photo4art.com</t>
  </si>
  <si>
    <t>autotechmobilemechanic.com</t>
  </si>
  <si>
    <t>airtechautofresno.com</t>
  </si>
  <si>
    <t>dirkpadgettlaw.com</t>
  </si>
  <si>
    <t>enopointe.com</t>
  </si>
  <si>
    <t>palmsretirement.com</t>
  </si>
  <si>
    <t>lakeoconee.realty</t>
  </si>
  <si>
    <t>energysystems.com</t>
  </si>
  <si>
    <t>beer-brewing.com</t>
  </si>
  <si>
    <t>anngottesmanlaw.com</t>
  </si>
  <si>
    <t>tampabenjaminfranklin.com</t>
  </si>
  <si>
    <t>poorjohns.com</t>
  </si>
  <si>
    <t>goodguylocksmithjax.com</t>
  </si>
  <si>
    <t>springbrookcemetery.com</t>
  </si>
  <si>
    <t>ecechildcare.com</t>
  </si>
  <si>
    <t>familymedicineomaha.com</t>
  </si>
  <si>
    <t>argeles-sur-mer.co.uk</t>
  </si>
  <si>
    <t>gentledentalcenter.com</t>
  </si>
  <si>
    <t>wolterchiropractic.com</t>
  </si>
  <si>
    <t>popsoapshop.com</t>
  </si>
  <si>
    <t>gymcraftlaundry.com</t>
  </si>
  <si>
    <t>triositaliangrille.com</t>
  </si>
  <si>
    <t>montanahomevacations.com</t>
  </si>
  <si>
    <t>mercylight.wixsite.com</t>
  </si>
  <si>
    <t>cooperpointjournal.com</t>
  </si>
  <si>
    <t>brokencrayons.us</t>
  </si>
  <si>
    <t>fivestarrental.net</t>
  </si>
  <si>
    <t>bathdepotcleveland.com</t>
  </si>
  <si>
    <t>vethical.com</t>
  </si>
  <si>
    <t>eastaustinjiujitsu.com</t>
  </si>
  <si>
    <t>sho-mefurniture.com</t>
  </si>
  <si>
    <t>trishhomecenter.com</t>
  </si>
  <si>
    <t>sonninosuite.com</t>
  </si>
  <si>
    <t>myzerowastestore.com</t>
  </si>
  <si>
    <t>ronin.com</t>
  </si>
  <si>
    <t>sampltech.com</t>
  </si>
  <si>
    <t>eaglelogisticsllc.com</t>
  </si>
  <si>
    <t>brassworksgallery.com</t>
  </si>
  <si>
    <t>marketplacecleaners.net</t>
  </si>
  <si>
    <t>idealcomputersystems.com</t>
  </si>
  <si>
    <t>cobaltcommunications.com</t>
  </si>
  <si>
    <t>novisnyc.com</t>
  </si>
  <si>
    <t>jupyter.solutions</t>
  </si>
  <si>
    <t>keystonejs.com</t>
  </si>
  <si>
    <t>healthinfoservice.com</t>
  </si>
  <si>
    <t>maplespub.com</t>
  </si>
  <si>
    <t>goodsroofing.com</t>
  </si>
  <si>
    <t>firststopcosplay.com</t>
  </si>
  <si>
    <t>redpandabeads.com</t>
  </si>
  <si>
    <t>vastasports.com</t>
  </si>
  <si>
    <t>athenelink.com</t>
  </si>
  <si>
    <t>miltonhydro.com</t>
  </si>
  <si>
    <t>countrykidsdaycare.com</t>
  </si>
  <si>
    <t>taylorcreekrvresort.com</t>
  </si>
  <si>
    <t>katscrappiness.com</t>
  </si>
  <si>
    <t>ennuestudio.com</t>
  </si>
  <si>
    <t>lifebyky.com</t>
  </si>
  <si>
    <t>sallysflowersandgifts.com</t>
  </si>
  <si>
    <t>beforeandafterplumbing.com</t>
  </si>
  <si>
    <t>nuevowater.com</t>
  </si>
  <si>
    <t>comptoncollegeathletics.com</t>
  </si>
  <si>
    <t>hcmarchitects.com</t>
  </si>
  <si>
    <t>idealcarsllc.com</t>
  </si>
  <si>
    <t>paradiseautoandtruckcenter.com</t>
  </si>
  <si>
    <t>delegatecfo.com</t>
  </si>
  <si>
    <t>cattlebusinessweekly.com</t>
  </si>
  <si>
    <t>telegraphcreative.com</t>
  </si>
  <si>
    <t>luisasrestaurantwinebarsince1959.com</t>
  </si>
  <si>
    <t>parkcityhost.com</t>
  </si>
  <si>
    <t>btproperties.com</t>
  </si>
  <si>
    <t>chefswap.com</t>
  </si>
  <si>
    <t>ironwoodvillage.com</t>
  </si>
  <si>
    <t>lyonscontracting.com</t>
  </si>
  <si>
    <t>greenfield-growth.com</t>
  </si>
  <si>
    <t>transformationalnutrition.com</t>
  </si>
  <si>
    <t>ashevillemountainpharmacy.com</t>
  </si>
  <si>
    <t>avadaproperties.com</t>
  </si>
  <si>
    <t>mechanicmodesto.com</t>
  </si>
  <si>
    <t>rutledgeproperties.com</t>
  </si>
  <si>
    <t>acnodes.com</t>
  </si>
  <si>
    <t>lewis-contractors.com</t>
  </si>
  <si>
    <t>regencyatsummerlin.com</t>
  </si>
  <si>
    <t>raincrossseniorapartments.com</t>
  </si>
  <si>
    <t>allseasonsacandhtg.com</t>
  </si>
  <si>
    <t>lafayetterental.com</t>
  </si>
  <si>
    <t>hotelsebastians.nl</t>
  </si>
  <si>
    <t>affordableinstx.com</t>
  </si>
  <si>
    <t>ilxgroup.com</t>
  </si>
  <si>
    <t>laketownship.net</t>
  </si>
  <si>
    <t>eatscroll.com</t>
  </si>
  <si>
    <t>plasticsurgeryspec.com</t>
  </si>
  <si>
    <t>bestdentalcarelv.com</t>
  </si>
  <si>
    <t>kairosventures.com</t>
  </si>
  <si>
    <t>aleco.com</t>
  </si>
  <si>
    <t>themasonhouseinn.com</t>
  </si>
  <si>
    <t>oldtownmusicfestival.com</t>
  </si>
  <si>
    <t>merci-facteur.com</t>
  </si>
  <si>
    <t>davissquared.com</t>
  </si>
  <si>
    <t>luckytruckrental.com</t>
  </si>
  <si>
    <t>accentpaintstore.com</t>
  </si>
  <si>
    <t>nevadahotwood.com</t>
  </si>
  <si>
    <t>onfiresantarosa.com</t>
  </si>
  <si>
    <t>diymoonshine.com</t>
  </si>
  <si>
    <t>builtrxweho.com</t>
  </si>
  <si>
    <t>gymboxfitness.com</t>
  </si>
  <si>
    <t>homeschoolspot.com</t>
  </si>
  <si>
    <t>johnsonberryfarm.com</t>
  </si>
  <si>
    <t>garnier-centroamerica.com</t>
  </si>
  <si>
    <t>lojavirtual.com.br</t>
  </si>
  <si>
    <t>elf925.com</t>
  </si>
  <si>
    <t>concur.co.uk</t>
  </si>
  <si>
    <t>openboxes.com</t>
  </si>
  <si>
    <t>ostglobalsolutions.com</t>
  </si>
  <si>
    <t>bostegall.care</t>
  </si>
  <si>
    <t>oconnellfamilywines.com</t>
  </si>
  <si>
    <t>moderntouchdentistry.com</t>
  </si>
  <si>
    <t>enlightenmentwines.com</t>
  </si>
  <si>
    <t>yosemitefoods.com</t>
  </si>
  <si>
    <t>crvlbaseball.com</t>
  </si>
  <si>
    <t>alsfastball.com</t>
  </si>
  <si>
    <t>akidbrand.com</t>
  </si>
  <si>
    <t>clic-campus.fr</t>
  </si>
  <si>
    <t>califfcreations.com</t>
  </si>
  <si>
    <t>purifyskintherapy.com</t>
  </si>
  <si>
    <t>minaym.co.uk</t>
  </si>
  <si>
    <t>poachingfacts.com</t>
  </si>
  <si>
    <t>michiganmittens.com</t>
  </si>
  <si>
    <t>ibuychemikals.com</t>
  </si>
  <si>
    <t>shinko.co.jp</t>
  </si>
  <si>
    <t>colavria.com</t>
  </si>
  <si>
    <t>facwealth.com</t>
  </si>
  <si>
    <t>outtalent.com</t>
  </si>
  <si>
    <t>djaa.com</t>
  </si>
  <si>
    <t>globalconstructionco.com</t>
  </si>
  <si>
    <t>matttavares.com</t>
  </si>
  <si>
    <t>hungerinthewild.com</t>
  </si>
  <si>
    <t>shortstravelmanagement.com</t>
  </si>
  <si>
    <t>station24cafe.com</t>
  </si>
  <si>
    <t>vista18.com</t>
  </si>
  <si>
    <t>101xp.com</t>
  </si>
  <si>
    <t>weminuchegrill.com</t>
  </si>
  <si>
    <t>micasamexicana.com</t>
  </si>
  <si>
    <t>cbw.ge</t>
  </si>
  <si>
    <t>gialamas.com</t>
  </si>
  <si>
    <t>culliganwi.com</t>
  </si>
  <si>
    <t>austinkickboxingandjiujitsu.com</t>
  </si>
  <si>
    <t>paradisefloatspa.com</t>
  </si>
  <si>
    <t>royalcityautosales.com</t>
  </si>
  <si>
    <t>mortonranchsmilesdentistry.com</t>
  </si>
  <si>
    <t>olympiaautorepaircenter.com</t>
  </si>
  <si>
    <t>northcoastautodirect.com</t>
  </si>
  <si>
    <t>socialimpactguide.com</t>
  </si>
  <si>
    <t>pattern.wiki</t>
  </si>
  <si>
    <t>fgrouppc.com</t>
  </si>
  <si>
    <t>healtalktherapy.com</t>
  </si>
  <si>
    <t>waltonsignage.com</t>
  </si>
  <si>
    <t>nahayatnegar.com</t>
  </si>
  <si>
    <t>vestmed.com</t>
  </si>
  <si>
    <t>chicaandaluza.com</t>
  </si>
  <si>
    <t>traceeorman.com</t>
  </si>
  <si>
    <t>hitmeseo.net</t>
  </si>
  <si>
    <t>horseprotrailers.com</t>
  </si>
  <si>
    <t>aaacr.com</t>
  </si>
  <si>
    <t>arizonaweatherforce.com</t>
  </si>
  <si>
    <t>lakesidevillage-apartments.com</t>
  </si>
  <si>
    <t>solsticeseniorlivingelcajon.com</t>
  </si>
  <si>
    <t>promenadereno.com</t>
  </si>
  <si>
    <t>gardensarkanshire.com</t>
  </si>
  <si>
    <t>oakcreekseniorliving.com</t>
  </si>
  <si>
    <t>solsticeseniorlivingfairport.com</t>
  </si>
  <si>
    <t>beecavedrilling.com</t>
  </si>
  <si>
    <t>radcurbside.com</t>
  </si>
  <si>
    <t>kwwoodlands.com</t>
  </si>
  <si>
    <t>vitalprintpress.com</t>
  </si>
  <si>
    <t>doctorenusa.com</t>
  </si>
  <si>
    <t>ultimatesolutionsmedicalspa.com</t>
  </si>
  <si>
    <t>sobercentersofamerica.com</t>
  </si>
  <si>
    <t>restaurantdartagnan.ca</t>
  </si>
  <si>
    <t>hacc.mil</t>
  </si>
  <si>
    <t>fishcreekanimalhospital.com</t>
  </si>
  <si>
    <t>bayeuxshuttle.com</t>
  </si>
  <si>
    <t>heritageoffaith.com</t>
  </si>
  <si>
    <t>thekingoffish.net</t>
  </si>
  <si>
    <t>visstuncups.com</t>
  </si>
  <si>
    <t>thehillsdentalspa.com</t>
  </si>
  <si>
    <t>texasnaturalsupply.com</t>
  </si>
  <si>
    <t>chimneyfirecoffee.com</t>
  </si>
  <si>
    <t>lsattutor.nyc</t>
  </si>
  <si>
    <t>ititropicals.com</t>
  </si>
  <si>
    <t>smiledental.us</t>
  </si>
  <si>
    <t>weidenfeldandnicolson.co.uk</t>
  </si>
  <si>
    <t>edieeckman.com</t>
  </si>
  <si>
    <t>everetttreeservice.com</t>
  </si>
  <si>
    <t>gotgoodcheese.com</t>
  </si>
  <si>
    <t>wardrobeandbath.com</t>
  </si>
  <si>
    <t>fitnessgrizzly.com</t>
  </si>
  <si>
    <t>thehousegyms.com</t>
  </si>
  <si>
    <t>mactown.fitness</t>
  </si>
  <si>
    <t>wcysc.com</t>
  </si>
  <si>
    <t>area44.com</t>
  </si>
  <si>
    <t>cashcow.com</t>
  </si>
  <si>
    <t>hazzys.com</t>
  </si>
  <si>
    <t>componentsourcing.com</t>
  </si>
  <si>
    <t>tweddle.com</t>
  </si>
  <si>
    <t>soficlothing.com</t>
  </si>
  <si>
    <t>throwingfits.com</t>
  </si>
  <si>
    <t>thaisquaredp.com</t>
  </si>
  <si>
    <t>golfcarts-unlimited.com</t>
  </si>
  <si>
    <t>planetstone.com</t>
  </si>
  <si>
    <t>xcitebaits.com</t>
  </si>
  <si>
    <t>summitbikeandski.com</t>
  </si>
  <si>
    <t>millionairebombay.com</t>
  </si>
  <si>
    <t>api-platform.com</t>
  </si>
  <si>
    <t>beachsidehomeschool.com</t>
  </si>
  <si>
    <t>fireflycandlemarket.com</t>
  </si>
  <si>
    <t>pureluxespanails.com</t>
  </si>
  <si>
    <t>donnamoderna.com</t>
  </si>
  <si>
    <t>expressitmailcenter.com</t>
  </si>
  <si>
    <t>asaptruckpart.com</t>
  </si>
  <si>
    <t>scentmagic.com</t>
  </si>
  <si>
    <t>eyewearcase.com</t>
  </si>
  <si>
    <t>bii.cc</t>
  </si>
  <si>
    <t>greens-efa.eu</t>
  </si>
  <si>
    <t>recurrency.com</t>
  </si>
  <si>
    <t>grupooesia.com</t>
  </si>
  <si>
    <t>csromed.com</t>
  </si>
  <si>
    <t>cacalaska.com</t>
  </si>
  <si>
    <t>golfmaplehillgc.com</t>
  </si>
  <si>
    <t>onpargolf.com</t>
  </si>
  <si>
    <t>mybbqchoctaw.com</t>
  </si>
  <si>
    <t>alongcamequilting.com</t>
  </si>
  <si>
    <t>pixiedustdolls.com</t>
  </si>
  <si>
    <t>eenigenburgwater.com</t>
  </si>
  <si>
    <t>ourbrandfamily.com</t>
  </si>
  <si>
    <t>dgschell.com</t>
  </si>
  <si>
    <t>tandtautollc.com</t>
  </si>
  <si>
    <t>valorapartments.com</t>
  </si>
  <si>
    <t>riverofrefuge.com</t>
  </si>
  <si>
    <t>amrms.com</t>
  </si>
  <si>
    <t>lafayettegreenapartments.com</t>
  </si>
  <si>
    <t>lincolnstreetbakery.com</t>
  </si>
  <si>
    <t>sunsethillschiropractic.com</t>
  </si>
  <si>
    <t>birdinhand.com.au</t>
  </si>
  <si>
    <t>enservco.com</t>
  </si>
  <si>
    <t>uffnerliu.com</t>
  </si>
  <si>
    <t>klemaapplemarket.com</t>
  </si>
  <si>
    <t>favacounseling.com</t>
  </si>
  <si>
    <t>cookingaboardwithjill.com</t>
  </si>
  <si>
    <t>blueislandspachicago.com</t>
  </si>
  <si>
    <t>speakbydesign.com</t>
  </si>
  <si>
    <t>spencergranite.com</t>
  </si>
  <si>
    <t>sonnysappliance.com</t>
  </si>
  <si>
    <t>premierlocks.com</t>
  </si>
  <si>
    <t>hoosiergirltreasures.com</t>
  </si>
  <si>
    <t>grauerspaint.com</t>
  </si>
  <si>
    <t>ppmky.com</t>
  </si>
  <si>
    <t>wilmingtondesignco.com</t>
  </si>
  <si>
    <t>cobbcountylaw.com</t>
  </si>
  <si>
    <t>clientverge.com</t>
  </si>
  <si>
    <t>premiumutvrentals.com</t>
  </si>
  <si>
    <t>fieldph.com</t>
  </si>
  <si>
    <t>greenleafjayne.com</t>
  </si>
  <si>
    <t>clearcapllc.com</t>
  </si>
  <si>
    <t>lifestylerealtyco.com</t>
  </si>
  <si>
    <t>mhsa.net</t>
  </si>
  <si>
    <t>freedomseniorservices.com</t>
  </si>
  <si>
    <t>leanderlaundrytx.com</t>
  </si>
  <si>
    <t>pecomarketplace.com</t>
  </si>
  <si>
    <t>photobio.com</t>
  </si>
  <si>
    <t>builderslandsource.com</t>
  </si>
  <si>
    <t>jocpm.com</t>
  </si>
  <si>
    <t>windowsourceoflexington.com</t>
  </si>
  <si>
    <t>rivercityrush.com</t>
  </si>
  <si>
    <t>evefamilylaw.com</t>
  </si>
  <si>
    <t>bergercpafirst.com</t>
  </si>
  <si>
    <t>egercpas.com</t>
  </si>
  <si>
    <t>fixstop.com</t>
  </si>
  <si>
    <t>travelrefund.com</t>
  </si>
  <si>
    <t>floridagulfcoastvacationrentals.com</t>
  </si>
  <si>
    <t>ojaivet.com</t>
  </si>
  <si>
    <t>sd57.bc.ca</t>
  </si>
  <si>
    <t>sunderlandvet.com</t>
  </si>
  <si>
    <t>jilleduffy.com</t>
  </si>
  <si>
    <t>teach.yoga</t>
  </si>
  <si>
    <t>thechilisource.com</t>
  </si>
  <si>
    <t>mccaffreybrands.com</t>
  </si>
  <si>
    <t>nicolemitchell.com</t>
  </si>
  <si>
    <t>thetwilightstore.com</t>
  </si>
  <si>
    <t>discountbuildingmaterials.co</t>
  </si>
  <si>
    <t>downingsgym.net</t>
  </si>
  <si>
    <t>mtroyalmotel.com</t>
  </si>
  <si>
    <t>riversidehfc.com</t>
  </si>
  <si>
    <t>sparkfitnessbuffalo.com</t>
  </si>
  <si>
    <t>giftfly.com</t>
  </si>
  <si>
    <t>glizdesign.com</t>
  </si>
  <si>
    <t>allens-autosales.com</t>
  </si>
  <si>
    <t>washington-vapes.co.uk</t>
  </si>
  <si>
    <t>reliantgroup.com</t>
  </si>
  <si>
    <t>mdpupscouts.com</t>
  </si>
  <si>
    <t>annamieka.com</t>
  </si>
  <si>
    <t>louisas-place.de</t>
  </si>
  <si>
    <t>winshang.com</t>
  </si>
  <si>
    <t>sierracoating.com</t>
  </si>
  <si>
    <t>kkil.net</t>
  </si>
  <si>
    <t>portjersey.com</t>
  </si>
  <si>
    <t>ras-systems.com</t>
  </si>
  <si>
    <t>owlbookkeepingandcfo.com</t>
  </si>
  <si>
    <t>insidethebirds.com</t>
  </si>
  <si>
    <t>theworkhousebend.com</t>
  </si>
  <si>
    <t>flyingwawards.com</t>
  </si>
  <si>
    <t>outdoorequipmentsolutions.com</t>
  </si>
  <si>
    <t>thecomicbookdepot.com</t>
  </si>
  <si>
    <t>volvoautonomoussolutions.com</t>
  </si>
  <si>
    <t>ansaldoenergia.com</t>
  </si>
  <si>
    <t>danieloliver.gallery</t>
  </si>
  <si>
    <t>alaskasleep.com</t>
  </si>
  <si>
    <t>love2dev.com</t>
  </si>
  <si>
    <t>amerigoscientific.com</t>
  </si>
  <si>
    <t>computan.com</t>
  </si>
  <si>
    <t>tutorcomp.com</t>
  </si>
  <si>
    <t>titleist.com.fr</t>
  </si>
  <si>
    <t>swizzlemarket.com</t>
  </si>
  <si>
    <t>carolinaautowarehouse.com</t>
  </si>
  <si>
    <t>filride.com</t>
  </si>
  <si>
    <t>fromcoffeewithlove.com</t>
  </si>
  <si>
    <t>rrheadlabs.com</t>
  </si>
  <si>
    <t>thepearlharborshuttle.com</t>
  </si>
  <si>
    <t>kushiesonline.com</t>
  </si>
  <si>
    <t>connecttomag.com</t>
  </si>
  <si>
    <t>premierscales.com</t>
  </si>
  <si>
    <t>prc68.com</t>
  </si>
  <si>
    <t>trueprojectinsight.com</t>
  </si>
  <si>
    <t>thebuildersonline.com</t>
  </si>
  <si>
    <t>writingrevolt.com</t>
  </si>
  <si>
    <t>middleofthemaptattoo.com</t>
  </si>
  <si>
    <t>fiblink.com</t>
  </si>
  <si>
    <t>functionalfitnessva.com</t>
  </si>
  <si>
    <t>walkerlanedressandtux.com</t>
  </si>
  <si>
    <t>corsicalinea.com</t>
  </si>
  <si>
    <t>shikilaurelwood.com</t>
  </si>
  <si>
    <t>kidspreferred.com</t>
  </si>
  <si>
    <t>marksplbg.com</t>
  </si>
  <si>
    <t>sodecowater.com</t>
  </si>
  <si>
    <t>bosspizzapluswings.com</t>
  </si>
  <si>
    <t>zeiglerjeepchryslerdodge.com</t>
  </si>
  <si>
    <t>crystalspringsrecreation.com</t>
  </si>
  <si>
    <t>tripper.guide</t>
  </si>
  <si>
    <t>aztecaautosalesllc.com</t>
  </si>
  <si>
    <t>onestopautosalesinc.com</t>
  </si>
  <si>
    <t>diamondautolexington.com</t>
  </si>
  <si>
    <t>greccoauto.com</t>
  </si>
  <si>
    <t>aquaridgeseniorliving.com</t>
  </si>
  <si>
    <t>cruiseplanet.co.jp</t>
  </si>
  <si>
    <t>palmyratownship.net</t>
  </si>
  <si>
    <t>atwateratnocatee.com</t>
  </si>
  <si>
    <t>vardarsoccer.com</t>
  </si>
  <si>
    <t>acadiaonthelake.com</t>
  </si>
  <si>
    <t>franklinmanorapts.com</t>
  </si>
  <si>
    <t>triskelartscentre.ie</t>
  </si>
  <si>
    <t>soterosoft.com</t>
  </si>
  <si>
    <t>fossilhoard.com</t>
  </si>
  <si>
    <t>overlandparkmoderndentistry.com</t>
  </si>
  <si>
    <t>shaanpuri.com</t>
  </si>
  <si>
    <t>citytanusa.com</t>
  </si>
  <si>
    <t>feinfood.com</t>
  </si>
  <si>
    <t>canzwestbury.com</t>
  </si>
  <si>
    <t>radicalmindsomaha.com</t>
  </si>
  <si>
    <t>radhahotels.com</t>
  </si>
  <si>
    <t>wetworxdetailing.com</t>
  </si>
  <si>
    <t>puttingtheprettyinpreschool.com</t>
  </si>
  <si>
    <t>diamondfireglass.com</t>
  </si>
  <si>
    <t>riversidegarden.com</t>
  </si>
  <si>
    <t>bluecreekflorist.com</t>
  </si>
  <si>
    <t>canoncitypropertymanagement.com</t>
  </si>
  <si>
    <t>hanyangmoto.com</t>
  </si>
  <si>
    <t>adleverage.com</t>
  </si>
  <si>
    <t>savangroup.com</t>
  </si>
  <si>
    <t>trusteecorps.com</t>
  </si>
  <si>
    <t>etrainingschool.com</t>
  </si>
  <si>
    <t>njpaip.com</t>
  </si>
  <si>
    <t>creditplus.com</t>
  </si>
  <si>
    <t>real-info.com</t>
  </si>
  <si>
    <t>arcadialivinglouisville.com</t>
  </si>
  <si>
    <t>stonecreekalf.com</t>
  </si>
  <si>
    <t>desotobeachclubskyactiveliving.com</t>
  </si>
  <si>
    <t>loveoutloudws.com</t>
  </si>
  <si>
    <t>avamereatwenatchee.com</t>
  </si>
  <si>
    <t>thegardensatcalvary.com</t>
  </si>
  <si>
    <t>nookandfind.co.uk</t>
  </si>
  <si>
    <t>centralwashingtonheating.com</t>
  </si>
  <si>
    <t>azbiltmore.com</t>
  </si>
  <si>
    <t>evenfloplumbing.com</t>
  </si>
  <si>
    <t>nesttonestmoving.com</t>
  </si>
  <si>
    <t>arender.net</t>
  </si>
  <si>
    <t>jainemergicare.com</t>
  </si>
  <si>
    <t>sfwebsitedesign.net</t>
  </si>
  <si>
    <t>anchorfenceonline.com</t>
  </si>
  <si>
    <t>cuselect.com</t>
  </si>
  <si>
    <t>tallasseetimes.com</t>
  </si>
  <si>
    <t>springdaleborough.wixsite.com</t>
  </si>
  <si>
    <t>the-plantproject.com</t>
  </si>
  <si>
    <t>dcstrand.com</t>
  </si>
  <si>
    <t>dcguitarstudio.com</t>
  </si>
  <si>
    <t>detourgallery.com</t>
  </si>
  <si>
    <t>shophairport.com</t>
  </si>
  <si>
    <t>drinnalazar.com</t>
  </si>
  <si>
    <t>tastiorecipes.com</t>
  </si>
  <si>
    <t>snoqualmieflowers.com</t>
  </si>
  <si>
    <t>coastalplasticsurgeons.com</t>
  </si>
  <si>
    <t>gbaostrategies.com</t>
  </si>
  <si>
    <t>liquidmarmalade.com</t>
  </si>
  <si>
    <t>atelier.hk</t>
  </si>
  <si>
    <t>ivctechnologies.com</t>
  </si>
  <si>
    <t>asrparts.com</t>
  </si>
  <si>
    <t>naifcare.com</t>
  </si>
  <si>
    <t>yellowbeach.restaurant</t>
  </si>
  <si>
    <t>heraldpress.com</t>
  </si>
  <si>
    <t>bryanandbrittingham.com</t>
  </si>
  <si>
    <t>oldcrowpainting.com</t>
  </si>
  <si>
    <t>advancedballstriking.com</t>
  </si>
  <si>
    <t>shadygrovehaflingers.com</t>
  </si>
  <si>
    <t>alacenademonica.com</t>
  </si>
  <si>
    <t>salyerhearingcenter.com</t>
  </si>
  <si>
    <t>fashionrepsfam.ru</t>
  </si>
  <si>
    <t>vluxhomes.com</t>
  </si>
  <si>
    <t>malikbrowne.com</t>
  </si>
  <si>
    <t>thesaferfoodgroup.com</t>
  </si>
  <si>
    <t>lafashionsource.com</t>
  </si>
  <si>
    <t>jenpharm.com</t>
  </si>
  <si>
    <t>theshoebuckle.com</t>
  </si>
  <si>
    <t>quailhollow.com</t>
  </si>
  <si>
    <t>newgothcity.com</t>
  </si>
  <si>
    <t>dbspectra.com</t>
  </si>
  <si>
    <t>hybridgesolutions.com</t>
  </si>
  <si>
    <t>ohanadiveco.com</t>
  </si>
  <si>
    <t>larryssg.com</t>
  </si>
  <si>
    <t>shopgatech.com</t>
  </si>
  <si>
    <t>oldtownmarketplace.com</t>
  </si>
  <si>
    <t>annapolishawks.com</t>
  </si>
  <si>
    <t>taikooplace.com</t>
  </si>
  <si>
    <t>selfguarder.com</t>
  </si>
  <si>
    <t>mattshanks.com.au</t>
  </si>
  <si>
    <t>adrenalineziplines.com</t>
  </si>
  <si>
    <t>parkdistrict.com</t>
  </si>
  <si>
    <t>dallastxsuites.com</t>
  </si>
  <si>
    <t>da-le-ranch.com</t>
  </si>
  <si>
    <t>exploreminnesotagolf.com</t>
  </si>
  <si>
    <t>thehearingcenter.com</t>
  </si>
  <si>
    <t>counter-print.co.uk</t>
  </si>
  <si>
    <t>ironauctiongroup.com</t>
  </si>
  <si>
    <t>durasackbags.com</t>
  </si>
  <si>
    <t>colonialdrivefamilydentistry.com</t>
  </si>
  <si>
    <t>escrowoptions.com</t>
  </si>
  <si>
    <t>llamahonduras.com</t>
  </si>
  <si>
    <t>investor.id</t>
  </si>
  <si>
    <t>thedowntownrealty.com</t>
  </si>
  <si>
    <t>faithwardadvisors.com</t>
  </si>
  <si>
    <t>inboundcycle.com</t>
  </si>
  <si>
    <t>greenhouseinthesnow.com</t>
  </si>
  <si>
    <t>hurtiklaw.com</t>
  </si>
  <si>
    <t>sbfriedman.com</t>
  </si>
  <si>
    <t>propertyadvisorygroup.com</t>
  </si>
  <si>
    <t>lprc.kz</t>
  </si>
  <si>
    <t>graceresidentialcare.com</t>
  </si>
  <si>
    <t>drpauloms.com</t>
  </si>
  <si>
    <t>saunacuse.com</t>
  </si>
  <si>
    <t>acclaimatsouthcongress.com</t>
  </si>
  <si>
    <t>coolspringshouse.com</t>
  </si>
  <si>
    <t>escapingessex.com</t>
  </si>
  <si>
    <t>foodworks.online</t>
  </si>
  <si>
    <t>goldbuyeratlantaga.com</t>
  </si>
  <si>
    <t>bondshoeandfoot.com</t>
  </si>
  <si>
    <t>essentialsnails.com</t>
  </si>
  <si>
    <t>rka.com</t>
  </si>
  <si>
    <t>pmtassociates.net</t>
  </si>
  <si>
    <t>slbloodlines.com</t>
  </si>
  <si>
    <t>quick-apn.com</t>
  </si>
  <si>
    <t>rwbzone.com</t>
  </si>
  <si>
    <t>greenmachinefarm.com</t>
  </si>
  <si>
    <t>demandy.com</t>
  </si>
  <si>
    <t>shopricorico.com</t>
  </si>
  <si>
    <t>vandergiessennursery.com</t>
  </si>
  <si>
    <t>theloweapartments.com</t>
  </si>
  <si>
    <t>expressautocarelv.net</t>
  </si>
  <si>
    <t>brummers.com</t>
  </si>
  <si>
    <t>dayandnightac.com</t>
  </si>
  <si>
    <t>forty55lofts.com</t>
  </si>
  <si>
    <t>svvar.com</t>
  </si>
  <si>
    <t>kuefcu.com</t>
  </si>
  <si>
    <t>aquaapartmentsfl.com</t>
  </si>
  <si>
    <t>landedgentry.com</t>
  </si>
  <si>
    <t>sterlingcraftplumbing.com</t>
  </si>
  <si>
    <t>starswd.com</t>
  </si>
  <si>
    <t>learnpayroll.com</t>
  </si>
  <si>
    <t>communibakes.co.uk</t>
  </si>
  <si>
    <t>evergreenhomebuilders.com</t>
  </si>
  <si>
    <t>hatchdsm.com</t>
  </si>
  <si>
    <t>kefficient.com</t>
  </si>
  <si>
    <t>ga-rogers.com</t>
  </si>
  <si>
    <t>coloradodecks.com</t>
  </si>
  <si>
    <t>seooneclick.com</t>
  </si>
  <si>
    <t>hifivestar.com</t>
  </si>
  <si>
    <t>midlandhighfootball.com</t>
  </si>
  <si>
    <t>aic-gc.com</t>
  </si>
  <si>
    <t>brooklyntechlibrary.com</t>
  </si>
  <si>
    <t>taanthaifood.com</t>
  </si>
  <si>
    <t>hollymatic.com</t>
  </si>
  <si>
    <t>zirh.com</t>
  </si>
  <si>
    <t>vegasalways.com</t>
  </si>
  <si>
    <t>prairiewifeinheels.com</t>
  </si>
  <si>
    <t>bust.com</t>
  </si>
  <si>
    <t>goodelearning.com</t>
  </si>
  <si>
    <t>estaustralia.com</t>
  </si>
  <si>
    <t>nbrands.com</t>
  </si>
  <si>
    <t>callblackline.com</t>
  </si>
  <si>
    <t>rossairworks.com</t>
  </si>
  <si>
    <t>carolinapersonaltrainer.com</t>
  </si>
  <si>
    <t>eyesurgicalmedical.com</t>
  </si>
  <si>
    <t>thecandlebarncompany.com</t>
  </si>
  <si>
    <t>myklutz.com</t>
  </si>
  <si>
    <t>visionchristianstore.net</t>
  </si>
  <si>
    <t>centria.com.sa</t>
  </si>
  <si>
    <t>turgeonjewelers.com</t>
  </si>
  <si>
    <t>tikibagel.com</t>
  </si>
  <si>
    <t>thegreenhatftl.com</t>
  </si>
  <si>
    <t>pbtails.com</t>
  </si>
  <si>
    <t>lmisolutions.com</t>
  </si>
  <si>
    <t>replicated.com</t>
  </si>
  <si>
    <t>miltonameats.com</t>
  </si>
  <si>
    <t>broadatacom.com</t>
  </si>
  <si>
    <t>jldental.com</t>
  </si>
  <si>
    <t>roof.fr</t>
  </si>
  <si>
    <t>scentalytics.com</t>
  </si>
  <si>
    <t>adventurescambodia.com</t>
  </si>
  <si>
    <t>frostyfreezeco.com</t>
  </si>
  <si>
    <t>pixomondo.com</t>
  </si>
  <si>
    <t>bienetrevendee.fr</t>
  </si>
  <si>
    <t>telxcomputers.com</t>
  </si>
  <si>
    <t>econtroldevices.com</t>
  </si>
  <si>
    <t>sonicator.com</t>
  </si>
  <si>
    <t>elecspare.com</t>
  </si>
  <si>
    <t>beetroot.co</t>
  </si>
  <si>
    <t>coralnet.co</t>
  </si>
  <si>
    <t>g-wind.com</t>
  </si>
  <si>
    <t>lavanderiaexpressplus.com</t>
  </si>
  <si>
    <t>paulsdowntown.com</t>
  </si>
  <si>
    <t>tonystrading.co.uk</t>
  </si>
  <si>
    <t>mikebrennan.me</t>
  </si>
  <si>
    <t>clearobject.com</t>
  </si>
  <si>
    <t>wheretheheckismatt.com</t>
  </si>
  <si>
    <t>myhippo.com</t>
  </si>
  <si>
    <t>crestwoodmusic.com</t>
  </si>
  <si>
    <t>msverige.se</t>
  </si>
  <si>
    <t>restorelogs.com</t>
  </si>
  <si>
    <t>standaardboekhandel.be</t>
  </si>
  <si>
    <t>mpmotorsny.com</t>
  </si>
  <si>
    <t>belleautosales.com</t>
  </si>
  <si>
    <t>unitedautoslc.com</t>
  </si>
  <si>
    <t>iaa-transportation.com</t>
  </si>
  <si>
    <t>branttownship.com</t>
  </si>
  <si>
    <t>signatureorthoco.com</t>
  </si>
  <si>
    <t>fpxmovielab.com</t>
  </si>
  <si>
    <t>guilford-realestate.com</t>
  </si>
  <si>
    <t>millpondcleaners.com</t>
  </si>
  <si>
    <t>bethesdadentalassociates.com</t>
  </si>
  <si>
    <t>macabreish.com</t>
  </si>
  <si>
    <t>kirbysurgicalcenter.com</t>
  </si>
  <si>
    <t>pacificsc.com</t>
  </si>
  <si>
    <t>stuartrogersstudios.com</t>
  </si>
  <si>
    <t>classroomuniforms.com</t>
  </si>
  <si>
    <t>hollywoodjudo.com</t>
  </si>
  <si>
    <t>rushoverland.com</t>
  </si>
  <si>
    <t>schmeling.com</t>
  </si>
  <si>
    <t>romansjewelry.com</t>
  </si>
  <si>
    <t>fredricksonmasonry.com</t>
  </si>
  <si>
    <t>sub13.net</t>
  </si>
  <si>
    <t>uniquemark.co.uk</t>
  </si>
  <si>
    <t>captivecoalition.com</t>
  </si>
  <si>
    <t>acefms.com</t>
  </si>
  <si>
    <t>resolvelawla.com</t>
  </si>
  <si>
    <t>williams-law.com</t>
  </si>
  <si>
    <t>westshore-construction.com</t>
  </si>
  <si>
    <t>covepointretirement.com</t>
  </si>
  <si>
    <t>nolorealestate.com</t>
  </si>
  <si>
    <t>millionaireagentpodcast.com</t>
  </si>
  <si>
    <t>dbi-services.com</t>
  </si>
  <si>
    <t>nanoltg.com</t>
  </si>
  <si>
    <t>evergreenwaterdistrict.com</t>
  </si>
  <si>
    <t>ampolmoving.com</t>
  </si>
  <si>
    <t>southeaststone.net</t>
  </si>
  <si>
    <t>tsavagelaw.com</t>
  </si>
  <si>
    <t>reliableplumbinginc.com</t>
  </si>
  <si>
    <t>kitchensofdenver.com</t>
  </si>
  <si>
    <t>oklahomastaffingspecialists.com</t>
  </si>
  <si>
    <t>sheridanbenefits.com</t>
  </si>
  <si>
    <t>worldwideticketcraft.com</t>
  </si>
  <si>
    <t>cezanne-en-provence.com</t>
  </si>
  <si>
    <t>goluborthodontics.com</t>
  </si>
  <si>
    <t>centraljerseyfamilymedicalgroup.com</t>
  </si>
  <si>
    <t>hosphq.com</t>
  </si>
  <si>
    <t>autotimeomaha.com</t>
  </si>
  <si>
    <t>butlerspantrymarket.com</t>
  </si>
  <si>
    <t>macnn.com</t>
  </si>
  <si>
    <t>cleopatraperfumes.com</t>
  </si>
  <si>
    <t>smokymountainescapegames.com</t>
  </si>
  <si>
    <t>paisleydals.com</t>
  </si>
  <si>
    <t>elencantoresort.com</t>
  </si>
  <si>
    <t>oxfordhill.co</t>
  </si>
  <si>
    <t>austincta.com</t>
  </si>
  <si>
    <t>zonerock.ca</t>
  </si>
  <si>
    <t>bushcraft-survival.com</t>
  </si>
  <si>
    <t>capitalprizegoldmine.com</t>
  </si>
  <si>
    <t>smgpowerlifting.com</t>
  </si>
  <si>
    <t>snigglesloth.com</t>
  </si>
  <si>
    <t>tascony.com</t>
  </si>
  <si>
    <t>waylanwine.com</t>
  </si>
  <si>
    <t>xelix.com</t>
  </si>
  <si>
    <t>accufab.com</t>
  </si>
  <si>
    <t>pwc.ca</t>
  </si>
  <si>
    <t>kilgoretrout.com</t>
  </si>
  <si>
    <t>soccermadusa.com</t>
  </si>
  <si>
    <t>btroutfitters.com</t>
  </si>
  <si>
    <t>wellspringdesignsquilting.com</t>
  </si>
  <si>
    <t>teescrossedgolf.com</t>
  </si>
  <si>
    <t>africalovestore.com</t>
  </si>
  <si>
    <t>penobscotmccrum.com</t>
  </si>
  <si>
    <t>earthrise.com</t>
  </si>
  <si>
    <t>amertranslogistics.com</t>
  </si>
  <si>
    <t>echorealty.com</t>
  </si>
  <si>
    <t>udl.cat</t>
  </si>
  <si>
    <t>synergie.es</t>
  </si>
  <si>
    <t>docs.gl</t>
  </si>
  <si>
    <t>orlandoheadshots.com</t>
  </si>
  <si>
    <t>risingcockcoffeeco.com</t>
  </si>
  <si>
    <t>buyitbythecase.com</t>
  </si>
  <si>
    <t>srlchemicals.com</t>
  </si>
  <si>
    <t>aphrodite-official.net</t>
  </si>
  <si>
    <t>rascalclothing.com</t>
  </si>
  <si>
    <t>dginv.com</t>
  </si>
  <si>
    <t>bombzquad.com</t>
  </si>
  <si>
    <t>productioncase.com</t>
  </si>
  <si>
    <t>bloomforwomen.com</t>
  </si>
  <si>
    <t>wariqueny.com</t>
  </si>
  <si>
    <t>gruposaona.com</t>
  </si>
  <si>
    <t>sperotoys.com</t>
  </si>
  <si>
    <t>nordecke.com</t>
  </si>
  <si>
    <t>mrsbrownsboys.com</t>
  </si>
  <si>
    <t>cinderellaca.com</t>
  </si>
  <si>
    <t>myfamilydisneytrip.com</t>
  </si>
  <si>
    <t>callmainline.com</t>
  </si>
  <si>
    <t>bluespringsboats.com</t>
  </si>
  <si>
    <t>sammeyers.com</t>
  </si>
  <si>
    <t>kassidylifestyle.com</t>
  </si>
  <si>
    <t>royalfundmanagement.com</t>
  </si>
  <si>
    <t>energypress.ir</t>
  </si>
  <si>
    <t>tworiversfcu.com</t>
  </si>
  <si>
    <t>rbefored.com</t>
  </si>
  <si>
    <t>exithome.com</t>
  </si>
  <si>
    <t>mtcookskiplanes.com</t>
  </si>
  <si>
    <t>conflictinternational.com</t>
  </si>
  <si>
    <t>bsb911.com</t>
  </si>
  <si>
    <t>legacyofstmichael.com</t>
  </si>
  <si>
    <t>statssportsbarandgrill.com</t>
  </si>
  <si>
    <t>howardskitchenstudio.com</t>
  </si>
  <si>
    <t>bismillahkabob.com</t>
  </si>
  <si>
    <t>nexxis.com.au</t>
  </si>
  <si>
    <t>mcfarlandws.com</t>
  </si>
  <si>
    <t>broughtonsanctuary.co.uk</t>
  </si>
  <si>
    <t>rohanmishraphotography.com</t>
  </si>
  <si>
    <t>pets-mall.net</t>
  </si>
  <si>
    <t>thepuretaste.com</t>
  </si>
  <si>
    <t>lonestarleft.com</t>
  </si>
  <si>
    <t>insurepay.com</t>
  </si>
  <si>
    <t>scienceweek.net.au</t>
  </si>
  <si>
    <t>dhanuka.com</t>
  </si>
  <si>
    <t>corvid-isle.co.uk</t>
  </si>
  <si>
    <t>texascomfortsystems.com</t>
  </si>
  <si>
    <t>wnwlegal.com</t>
  </si>
  <si>
    <t>bpowelllaw.com</t>
  </si>
  <si>
    <t>mikfs.com</t>
  </si>
  <si>
    <t>pointpredictive.com</t>
  </si>
  <si>
    <t>oejhv.at</t>
  </si>
  <si>
    <t>chateaudethorens.com</t>
  </si>
  <si>
    <t>accuratetuneplus.com</t>
  </si>
  <si>
    <t>apartmentslimerick.com</t>
  </si>
  <si>
    <t>elevate17apts.com</t>
  </si>
  <si>
    <t>bridgessl.com</t>
  </si>
  <si>
    <t>foxhollowcare.com</t>
  </si>
  <si>
    <t>woodbridgeaptsny.com</t>
  </si>
  <si>
    <t>courtyardseniorliving.com</t>
  </si>
  <si>
    <t>mcnaughtonhomes.com</t>
  </si>
  <si>
    <t>smartdata.net</t>
  </si>
  <si>
    <t>totallyhookedplumbing.com</t>
  </si>
  <si>
    <t>wootenplumbing.com</t>
  </si>
  <si>
    <t>ofallonearlychildhoodcenter.com</t>
  </si>
  <si>
    <t>powellrelocationgroup.com</t>
  </si>
  <si>
    <t>brightsmiledesign.com</t>
  </si>
  <si>
    <t>hsdmetrics.com</t>
  </si>
  <si>
    <t>kidzcarepediatrics.net</t>
  </si>
  <si>
    <t>bellepalacekildeer.com</t>
  </si>
  <si>
    <t>shirleypadgett.com</t>
  </si>
  <si>
    <t>theappleelectric.com</t>
  </si>
  <si>
    <t>icegram.com</t>
  </si>
  <si>
    <t>anakhouri.com</t>
  </si>
  <si>
    <t>martysappliance.com</t>
  </si>
  <si>
    <t>assetpackaging.com.au</t>
  </si>
  <si>
    <t>shooterfiles.com</t>
  </si>
  <si>
    <t>richardgrayspowercompany.com</t>
  </si>
  <si>
    <t>keylinesales.com</t>
  </si>
  <si>
    <t>americancolors.com.pe</t>
  </si>
  <si>
    <t>capsrescue.com</t>
  </si>
  <si>
    <t>judithnorman.com</t>
  </si>
  <si>
    <t>sgliquidmetal.com</t>
  </si>
  <si>
    <t>boxingmerchunlimited.com</t>
  </si>
  <si>
    <t>subchat.com</t>
  </si>
  <si>
    <t>avedictionary.com</t>
  </si>
  <si>
    <t>adventure-hawaii.com</t>
  </si>
  <si>
    <t>saasaspire.com</t>
  </si>
  <si>
    <t>betsyrossameriflag.com</t>
  </si>
  <si>
    <t>finegolfbooks.com</t>
  </si>
  <si>
    <t>sonneveld.com</t>
  </si>
  <si>
    <t>pinibuy.com</t>
  </si>
  <si>
    <t>themensxchange.com</t>
  </si>
  <si>
    <t>hamiltonsmp.com</t>
  </si>
  <si>
    <t>revistamarina.cl</t>
  </si>
  <si>
    <t>link-systems.com</t>
  </si>
  <si>
    <t>planetpailly.com</t>
  </si>
  <si>
    <t>thejeephut.com</t>
  </si>
  <si>
    <t>remonte.com</t>
  </si>
  <si>
    <t>shirshendusengupta.com</t>
  </si>
  <si>
    <t>coachbuilt.com</t>
  </si>
  <si>
    <t>posiflex.com</t>
  </si>
  <si>
    <t>uniformoutletinc.com</t>
  </si>
  <si>
    <t>americanscrubco.com</t>
  </si>
  <si>
    <t>oasisbreads.com</t>
  </si>
  <si>
    <t>hamburg-messe.com</t>
  </si>
  <si>
    <t>enchantedescapenailspa.com</t>
  </si>
  <si>
    <t>apcstore.co.uk</t>
  </si>
  <si>
    <t>loophealth.com</t>
  </si>
  <si>
    <t>wearablex.com</t>
  </si>
  <si>
    <t>thedataface.com</t>
  </si>
  <si>
    <t>veltrisport.com</t>
  </si>
  <si>
    <t>castlewinect.com</t>
  </si>
  <si>
    <t>orthohealingmaui.com</t>
  </si>
  <si>
    <t>allcreaturesks.com</t>
  </si>
  <si>
    <t>pro-surve.com</t>
  </si>
  <si>
    <t>agicorailfasteners.com</t>
  </si>
  <si>
    <t>nubox.com</t>
  </si>
  <si>
    <t>debtsolutionlawgroup.com</t>
  </si>
  <si>
    <t>apexautodealers.com</t>
  </si>
  <si>
    <t>stevensautosalesal.com</t>
  </si>
  <si>
    <t>una.city</t>
  </si>
  <si>
    <t>strengthscape.com</t>
  </si>
  <si>
    <t>atticbackpackers.co.nz</t>
  </si>
  <si>
    <t>jrhelec.com</t>
  </si>
  <si>
    <t>reedcoleman.com</t>
  </si>
  <si>
    <t>dahlonegabutterfly.com</t>
  </si>
  <si>
    <t>waitbusters.com</t>
  </si>
  <si>
    <t>firstresponseurgentcare.com</t>
  </si>
  <si>
    <t>broadwaydentalcenterny.com</t>
  </si>
  <si>
    <t>manpowerspokane.com</t>
  </si>
  <si>
    <t>kameswarijewellers.com</t>
  </si>
  <si>
    <t>cocobunstanning.com</t>
  </si>
  <si>
    <t>cksfurniture.net</t>
  </si>
  <si>
    <t>roofull.com</t>
  </si>
  <si>
    <t>bbmission.com</t>
  </si>
  <si>
    <t>takeafuntrip.com</t>
  </si>
  <si>
    <t>bjdpropertymanagement.com</t>
  </si>
  <si>
    <t>blanchlegal.com</t>
  </si>
  <si>
    <t>floridamhsales.com</t>
  </si>
  <si>
    <t>knowvodpro.com</t>
  </si>
  <si>
    <t>pasins.com</t>
  </si>
  <si>
    <t>selecttrailer.com</t>
  </si>
  <si>
    <t>firstwisconsincremation.com</t>
  </si>
  <si>
    <t>chicagowaterheaterplumbing.com</t>
  </si>
  <si>
    <t>mygmpartnerperks.com</t>
  </si>
  <si>
    <t>builderguides.com</t>
  </si>
  <si>
    <t>steeleelectric.com</t>
  </si>
  <si>
    <t>phoenixroofing.com</t>
  </si>
  <si>
    <t>steelspider.com</t>
  </si>
  <si>
    <t>wonderyearspediatrics.com</t>
  </si>
  <si>
    <t>cypresswoodaptsptx.com</t>
  </si>
  <si>
    <t>bsacramentschool.com</t>
  </si>
  <si>
    <t>northeasternbraces.com</t>
  </si>
  <si>
    <t>fullerstation.com</t>
  </si>
  <si>
    <t>rilesandwoolleyfuneralhome.com</t>
  </si>
  <si>
    <t>williamroam.com</t>
  </si>
  <si>
    <t>clarksdogkennel.com</t>
  </si>
  <si>
    <t>wallpaper-a-day.com</t>
  </si>
  <si>
    <t>mulkeysflowers.com</t>
  </si>
  <si>
    <t>patioplayhouse.com</t>
  </si>
  <si>
    <t>memphisfitnesskickboxing.com</t>
  </si>
  <si>
    <t>perform-x.com</t>
  </si>
  <si>
    <t>upliftedgym.com</t>
  </si>
  <si>
    <t>billfold.tech</t>
  </si>
  <si>
    <t>dermhappy.com</t>
  </si>
  <si>
    <t>freshpopuk.com</t>
  </si>
  <si>
    <t>elkivory.com</t>
  </si>
  <si>
    <t>atlanticcarbon.com</t>
  </si>
  <si>
    <t>rowtonstraining.com</t>
  </si>
  <si>
    <t>adssnj.com</t>
  </si>
  <si>
    <t>chimneyconcepts.com</t>
  </si>
  <si>
    <t>serenedental.com</t>
  </si>
  <si>
    <t>creeksidevethospital.com</t>
  </si>
  <si>
    <t>albertaworker.ca</t>
  </si>
  <si>
    <t>putorius.net</t>
  </si>
  <si>
    <t>austinfowler.com</t>
  </si>
  <si>
    <t>italiapass.com</t>
  </si>
  <si>
    <t>shipbhx.com</t>
  </si>
  <si>
    <t>phaseofficial.com</t>
  </si>
  <si>
    <t>fairbourne.com</t>
  </si>
  <si>
    <t>composerofthemonth.com</t>
  </si>
  <si>
    <t>quiltconnectionsd.com</t>
  </si>
  <si>
    <t>sssourabh.com</t>
  </si>
  <si>
    <t>sarnikon.com</t>
  </si>
  <si>
    <t>mtvoip.com</t>
  </si>
  <si>
    <t>instrumentation2000.com</t>
  </si>
  <si>
    <t>ambition-in-motion.com</t>
  </si>
  <si>
    <t>fbk.eu</t>
  </si>
  <si>
    <t>tonytextures.com</t>
  </si>
  <si>
    <t>blacksintechnology.net</t>
  </si>
  <si>
    <t>viskoteepak.com</t>
  </si>
  <si>
    <t>theworldincushions.com</t>
  </si>
  <si>
    <t>capaciousjournal.com</t>
  </si>
  <si>
    <t>fastonwardtickets.com</t>
  </si>
  <si>
    <t>heresanantonio.com</t>
  </si>
  <si>
    <t>yummyestudio.com</t>
  </si>
  <si>
    <t>kdia.com</t>
  </si>
  <si>
    <t>ponycan.com</t>
  </si>
  <si>
    <t>kawaiiraymi.com</t>
  </si>
  <si>
    <t>ballooneryinc.com</t>
  </si>
  <si>
    <t>ockpoptok.com</t>
  </si>
  <si>
    <t>davidhicksplumbing.com</t>
  </si>
  <si>
    <t>roanokena.com</t>
  </si>
  <si>
    <t>rdrop.com</t>
  </si>
  <si>
    <t>friendsaf.com</t>
  </si>
  <si>
    <t>artventureoc.com</t>
  </si>
  <si>
    <t>drewnapier.com</t>
  </si>
  <si>
    <t>italianinsider.it</t>
  </si>
  <si>
    <t>troutmanemerge.com</t>
  </si>
  <si>
    <t>myorderdesk.com</t>
  </si>
  <si>
    <t>harbourpointeaptsindy.com</t>
  </si>
  <si>
    <t>pelvichealth.com</t>
  </si>
  <si>
    <t>airplanesusa.com</t>
  </si>
  <si>
    <t>stargroup.nz</t>
  </si>
  <si>
    <t>streetsoundsnyc.com</t>
  </si>
  <si>
    <t>loanscience.com</t>
  </si>
  <si>
    <t>engagetu.com</t>
  </si>
  <si>
    <t>best-venice-hotel.com</t>
  </si>
  <si>
    <t>skyking.co</t>
  </si>
  <si>
    <t>envoyerfinewines.com</t>
  </si>
  <si>
    <t>standardpandh.com</t>
  </si>
  <si>
    <t>dliciousnails.com</t>
  </si>
  <si>
    <t>ledgerdocs.com</t>
  </si>
  <si>
    <t>arizonatileslabyard.com</t>
  </si>
  <si>
    <t>greenlakenursery.net</t>
  </si>
  <si>
    <t>flutrackers.com</t>
  </si>
  <si>
    <t>mistifi.com</t>
  </si>
  <si>
    <t>vfdfoodsupply.com</t>
  </si>
  <si>
    <t>funrewardsplus.com</t>
  </si>
  <si>
    <t>nissancanadafinance.ca</t>
  </si>
  <si>
    <t>goassist.us</t>
  </si>
  <si>
    <t>reddoorguys.com</t>
  </si>
  <si>
    <t>docraptor.com</t>
  </si>
  <si>
    <t>greencountryvillage.com</t>
  </si>
  <si>
    <t>vitalianortholmsted.com</t>
  </si>
  <si>
    <t>heathergate.com</t>
  </si>
  <si>
    <t>sparrow-partners.com</t>
  </si>
  <si>
    <t>buyhousesinkentucky.com</t>
  </si>
  <si>
    <t>brooksideplace.net</t>
  </si>
  <si>
    <t>pinelakevillage.com</t>
  </si>
  <si>
    <t>victoriabuildersupply.com</t>
  </si>
  <si>
    <t>duppsplumbing.com</t>
  </si>
  <si>
    <t>qualitybuiltexteriors.com</t>
  </si>
  <si>
    <t>pulse.nyc</t>
  </si>
  <si>
    <t>lifelaw.com</t>
  </si>
  <si>
    <t>minnesota-staffing.com</t>
  </si>
  <si>
    <t>biodentistalabama.com</t>
  </si>
  <si>
    <t>tlhmassagespa.com</t>
  </si>
  <si>
    <t>princetonendoscopycenter.com</t>
  </si>
  <si>
    <t>broadmoorproperties.com</t>
  </si>
  <si>
    <t>tahoewoodmaps.com</t>
  </si>
  <si>
    <t>thecambridgebelfry.co.uk</t>
  </si>
  <si>
    <t>waterfallhealth.com</t>
  </si>
  <si>
    <t>sleeplesscritic.com</t>
  </si>
  <si>
    <t>makerscoffee.com</t>
  </si>
  <si>
    <t>bsava.com</t>
  </si>
  <si>
    <t>dbatwhitehall.com</t>
  </si>
  <si>
    <t>customgld.com</t>
  </si>
  <si>
    <t>strategicwellnesscenter.com</t>
  </si>
  <si>
    <t>caribebay.it</t>
  </si>
  <si>
    <t>jaguarparsippany.com</t>
  </si>
  <si>
    <t>handandstonealgonquin.com</t>
  </si>
  <si>
    <t>structuregs.com</t>
  </si>
  <si>
    <t>thezoocharleston.com</t>
  </si>
  <si>
    <t>landmarkathleticsandfitness.com</t>
  </si>
  <si>
    <t>bythewell4god.com</t>
  </si>
  <si>
    <t>qualitycarcareproducts.net</t>
  </si>
  <si>
    <t>panamatan.com</t>
  </si>
  <si>
    <t>corvus-robotics.com</t>
  </si>
  <si>
    <t>fordfieldsuites.com</t>
  </si>
  <si>
    <t>bramleymooredock.co.uk</t>
  </si>
  <si>
    <t>thedriversseat.com</t>
  </si>
  <si>
    <t>boondocksfta.com</t>
  </si>
  <si>
    <t>go-out.co</t>
  </si>
  <si>
    <t>smokeystap.com</t>
  </si>
  <si>
    <t>ismyportopen.com</t>
  </si>
  <si>
    <t>lillagreen.com</t>
  </si>
  <si>
    <t>nytda.com</t>
  </si>
  <si>
    <t>eltoroesparto.com</t>
  </si>
  <si>
    <t>atmadvantage.com</t>
  </si>
  <si>
    <t>elysefitzpatrick.com</t>
  </si>
  <si>
    <t>czh-labs.com</t>
  </si>
  <si>
    <t>e-zest.com</t>
  </si>
  <si>
    <t>fairtexastitle.com</t>
  </si>
  <si>
    <t>dads-dugout.com</t>
  </si>
  <si>
    <t>entertainment-plus.net</t>
  </si>
  <si>
    <t>codeweek.eu</t>
  </si>
  <si>
    <t>tradicionesmexicangrill.com</t>
  </si>
  <si>
    <t>hotelperle.com</t>
  </si>
  <si>
    <t>galaxyinnla.us</t>
  </si>
  <si>
    <t>libertybelles.com</t>
  </si>
  <si>
    <t>bumpertech.com.au</t>
  </si>
  <si>
    <t>bestnjhomeinspections.com</t>
  </si>
  <si>
    <t>hargroveinspections.com</t>
  </si>
  <si>
    <t>redbrickwellness.ca</t>
  </si>
  <si>
    <t>contigoauto.com</t>
  </si>
  <si>
    <t>rundechevy.com</t>
  </si>
  <si>
    <t>windwardforest.com</t>
  </si>
  <si>
    <t>dmicoc.com</t>
  </si>
  <si>
    <t>boerne-isd.net</t>
  </si>
  <si>
    <t>zen-lotus.ca</t>
  </si>
  <si>
    <t>honeycreekapartments.com</t>
  </si>
  <si>
    <t>walnutcreekford.net</t>
  </si>
  <si>
    <t>benchmarkwireline.com</t>
  </si>
  <si>
    <t>olivehotels.com</t>
  </si>
  <si>
    <t>babunistable.com</t>
  </si>
  <si>
    <t>pillarsports.com</t>
  </si>
  <si>
    <t>speakingclub.com</t>
  </si>
  <si>
    <t>bayer.cr</t>
  </si>
  <si>
    <t>upcall.com</t>
  </si>
  <si>
    <t>clearmoonbidets.com</t>
  </si>
  <si>
    <t>muckenthalermansion.com</t>
  </si>
  <si>
    <t>osburnoffroad.net</t>
  </si>
  <si>
    <t>srghoa.com</t>
  </si>
  <si>
    <t>kabk.nl</t>
  </si>
  <si>
    <t>crunchyontheoutside.com</t>
  </si>
  <si>
    <t>crpaffordable.com</t>
  </si>
  <si>
    <t>sevigneylyons.com</t>
  </si>
  <si>
    <t>altavistaseniorliving.com</t>
  </si>
  <si>
    <t>torchlakefederal.com</t>
  </si>
  <si>
    <t>buerstner.com</t>
  </si>
  <si>
    <t>themonty.com</t>
  </si>
  <si>
    <t>lawoftheday.com</t>
  </si>
  <si>
    <t>superiorlocksmithutah.com</t>
  </si>
  <si>
    <t>thegraygroupal.com</t>
  </si>
  <si>
    <t>barthulyirrigation.com</t>
  </si>
  <si>
    <t>wfcrowelaw.com</t>
  </si>
  <si>
    <t>westparkhc.com</t>
  </si>
  <si>
    <t>durableco.com</t>
  </si>
  <si>
    <t>jojospastaandpizza.com</t>
  </si>
  <si>
    <t>studio-luxe.com</t>
  </si>
  <si>
    <t>blackbeardroasters.com</t>
  </si>
  <si>
    <t>sibleyanimalhospital.com</t>
  </si>
  <si>
    <t>oilatum.co.uk</t>
  </si>
  <si>
    <t>mobilervsolutions.com</t>
  </si>
  <si>
    <t>organicagproducts.com</t>
  </si>
  <si>
    <t>lspinc.com</t>
  </si>
  <si>
    <t>jetmembership.com</t>
  </si>
  <si>
    <t>michhoodcleaning.com</t>
  </si>
  <si>
    <t>rgfitness.life</t>
  </si>
  <si>
    <t>arrifitness.com</t>
  </si>
  <si>
    <t>thegymiowacity.com</t>
  </si>
  <si>
    <t>oldtown-athleticclub.com</t>
  </si>
  <si>
    <t>winebags.com</t>
  </si>
  <si>
    <t>yjyao.com</t>
  </si>
  <si>
    <t>weaversfarmmarket.com</t>
  </si>
  <si>
    <t>puertoricoproleague.com</t>
  </si>
  <si>
    <t>angelboyclo.com</t>
  </si>
  <si>
    <t>geigerengineers.com</t>
  </si>
  <si>
    <t>thepremiereplayhouse.com</t>
  </si>
  <si>
    <t>cvsolutions.com</t>
  </si>
  <si>
    <t>aqua-culture.co.uk</t>
  </si>
  <si>
    <t>westwindhelicopters.com</t>
  </si>
  <si>
    <t>intraxworktravel.com</t>
  </si>
  <si>
    <t>tuckerdevelopment.com</t>
  </si>
  <si>
    <t>slimbrowser.net</t>
  </si>
  <si>
    <t>uniklinikum-jena.de</t>
  </si>
  <si>
    <t>haydenbleasel.com</t>
  </si>
  <si>
    <t>myheadtotail.com</t>
  </si>
  <si>
    <t>magicleap.cloud</t>
  </si>
  <si>
    <t>circuitinsight.com</t>
  </si>
  <si>
    <t>fbx.gg</t>
  </si>
  <si>
    <t>closeloop.com</t>
  </si>
  <si>
    <t>myfreseniuskidneycare.com</t>
  </si>
  <si>
    <t>californiatruckaccidentlawyers.net</t>
  </si>
  <si>
    <t>hudsonlivestock.com</t>
  </si>
  <si>
    <t>tksva.com</t>
  </si>
  <si>
    <t>galafitz.com</t>
  </si>
  <si>
    <t>sunkissedspraytans21.ca</t>
  </si>
  <si>
    <t>mytalia.com</t>
  </si>
  <si>
    <t>mysignalboosters.com</t>
  </si>
  <si>
    <t>asicontrols.com</t>
  </si>
  <si>
    <t>lbhspawprint.com</t>
  </si>
  <si>
    <t>quakercrossing.com</t>
  </si>
  <si>
    <t>greenfeatherbooks.com</t>
  </si>
  <si>
    <t>lorenasbanquets.com</t>
  </si>
  <si>
    <t>mywellwisher.com</t>
  </si>
  <si>
    <t>dlandstudio.com</t>
  </si>
  <si>
    <t>enchant.com</t>
  </si>
  <si>
    <t>mainbarberschoolfarmington.net</t>
  </si>
  <si>
    <t>mirabelpark.com</t>
  </si>
  <si>
    <t>liveeatcolour.com</t>
  </si>
  <si>
    <t>timex.ca</t>
  </si>
  <si>
    <t>citypeanut.com</t>
  </si>
  <si>
    <t>backflowtestkits.com</t>
  </si>
  <si>
    <t>golbowsgarageinc.com</t>
  </si>
  <si>
    <t>hickoryflatdentist.com</t>
  </si>
  <si>
    <t>rebelathleticclub.com</t>
  </si>
  <si>
    <t>rclinic.com.au</t>
  </si>
  <si>
    <t>bombbar.ee</t>
  </si>
  <si>
    <t>elitemotorstn.com</t>
  </si>
  <si>
    <t>elbullifoundation.com</t>
  </si>
  <si>
    <t>mraccident.com</t>
  </si>
  <si>
    <t>dailydiscipline.com</t>
  </si>
  <si>
    <t>maloneyfuneral.com</t>
  </si>
  <si>
    <t>twinportscremation.com</t>
  </si>
  <si>
    <t>albaorthodontics.com</t>
  </si>
  <si>
    <t>tier1autosales.com</t>
  </si>
  <si>
    <t>paulryburn.com</t>
  </si>
  <si>
    <t>ivyjoy.com</t>
  </si>
  <si>
    <t>asttrolok.com</t>
  </si>
  <si>
    <t>asflogistics.com</t>
  </si>
  <si>
    <t>samakowlaw.com</t>
  </si>
  <si>
    <t>cynapse.com</t>
  </si>
  <si>
    <t>ohotelsindia.com</t>
  </si>
  <si>
    <t>omscs-notes.com</t>
  </si>
  <si>
    <t>emrsgamnom.com</t>
  </si>
  <si>
    <t>smogcheckselmaca.com</t>
  </si>
  <si>
    <t>skinnedcartree.com</t>
  </si>
  <si>
    <t>thecurrencyanalytics.com</t>
  </si>
  <si>
    <t>kindnessfp.com</t>
  </si>
  <si>
    <t>louislawgroup.com</t>
  </si>
  <si>
    <t>pinewoodchristmastreefarm.com</t>
  </si>
  <si>
    <t>ctbrookslaw.com</t>
  </si>
  <si>
    <t>jeremyswenson.com</t>
  </si>
  <si>
    <t>iodyne.com</t>
  </si>
  <si>
    <t>solsticeseniorlivingclovis.com</t>
  </si>
  <si>
    <t>fasttitlesearch.com</t>
  </si>
  <si>
    <t>froda.se</t>
  </si>
  <si>
    <t>grandhavenmanor.com</t>
  </si>
  <si>
    <t>dezertproperties.com</t>
  </si>
  <si>
    <t>crosscall.com</t>
  </si>
  <si>
    <t>comedmarketplace.com</t>
  </si>
  <si>
    <t>apsmi.com</t>
  </si>
  <si>
    <t>royalplumbingia.com</t>
  </si>
  <si>
    <t>le-electric.com</t>
  </si>
  <si>
    <t>artzlandscape.com</t>
  </si>
  <si>
    <t>adrianosdrivingschool.com</t>
  </si>
  <si>
    <t>ownersclubbartoncreek.com</t>
  </si>
  <si>
    <t>rushlanguageservices.com</t>
  </si>
  <si>
    <t>greaterzionebikes.com</t>
  </si>
  <si>
    <t>wecaremoore.com</t>
  </si>
  <si>
    <t>mindbodymedseattle.com</t>
  </si>
  <si>
    <t>portlandmainedental.com</t>
  </si>
  <si>
    <t>cafetadris.com</t>
  </si>
  <si>
    <t>brooklynunitedacademy.com</t>
  </si>
  <si>
    <t>coffeeasap.com</t>
  </si>
  <si>
    <t>armaniscucinafl.com</t>
  </si>
  <si>
    <t>1lurer.am</t>
  </si>
  <si>
    <t>yaxa.co</t>
  </si>
  <si>
    <t>littlemissgrumpy.com</t>
  </si>
  <si>
    <t>maisonpigalle.com</t>
  </si>
  <si>
    <t>beachersmadhouse.com</t>
  </si>
  <si>
    <t>invitinghistory.com</t>
  </si>
  <si>
    <t>jazzonthetube.com</t>
  </si>
  <si>
    <t>becktv.com</t>
  </si>
  <si>
    <t>t-michael.com</t>
  </si>
  <si>
    <t>fancircles.com</t>
  </si>
  <si>
    <t>allstarproservice.com</t>
  </si>
  <si>
    <t>setsupplies.com</t>
  </si>
  <si>
    <t>launchpointretail.com</t>
  </si>
  <si>
    <t>edgeprivatefitness.com</t>
  </si>
  <si>
    <t>badancollective.com</t>
  </si>
  <si>
    <t>luxapatio.com</t>
  </si>
  <si>
    <t>queensell.com</t>
  </si>
  <si>
    <t>handsthatbless.com</t>
  </si>
  <si>
    <t>majorleaguebocce.com</t>
  </si>
  <si>
    <t>sewsweetquiltstore.com</t>
  </si>
  <si>
    <t>freereignfarm.com</t>
  </si>
  <si>
    <t>christianartworkshop.com</t>
  </si>
  <si>
    <t>backcountrymercantile.com</t>
  </si>
  <si>
    <t>rarewiki.com</t>
  </si>
  <si>
    <t>gsarpublishers.com</t>
  </si>
  <si>
    <t>wallerjewelry.com</t>
  </si>
  <si>
    <t>harlofiajewelry.com</t>
  </si>
  <si>
    <t>madisoncountycattlewomen.com</t>
  </si>
  <si>
    <t>ismerie.com</t>
  </si>
  <si>
    <t>rhomotion.com</t>
  </si>
  <si>
    <t>jbihelicopters.com</t>
  </si>
  <si>
    <t>baltimorephotospace.com</t>
  </si>
  <si>
    <t>burlaep.com</t>
  </si>
  <si>
    <t>foldercase.com</t>
  </si>
  <si>
    <t>generefoods.com</t>
  </si>
  <si>
    <t>futurize.studio</t>
  </si>
  <si>
    <t>janitordepotmw.com</t>
  </si>
  <si>
    <t>myprotein.ae</t>
  </si>
  <si>
    <t>allstarwingsandribs.com</t>
  </si>
  <si>
    <t>tomaz.my</t>
  </si>
  <si>
    <t>guerric.co.uk</t>
  </si>
  <si>
    <t>one-beyond.com</t>
  </si>
  <si>
    <t>stroopies.com</t>
  </si>
  <si>
    <t>ammothedachshund.com</t>
  </si>
  <si>
    <t>besttrailerinc.com</t>
  </si>
  <si>
    <t>tdiohio.com</t>
  </si>
  <si>
    <t>maynardswater.com</t>
  </si>
  <si>
    <t>nirvanalaurelsprings.com</t>
  </si>
  <si>
    <t>22homeinspect.com</t>
  </si>
  <si>
    <t>accurateinspections.com</t>
  </si>
  <si>
    <t>abingworth.com</t>
  </si>
  <si>
    <t>garnersferryanimalhospital.com</t>
  </si>
  <si>
    <t>missvan.com</t>
  </si>
  <si>
    <t>relianthiring.com</t>
  </si>
  <si>
    <t>1800autoapproved.com</t>
  </si>
  <si>
    <t>cowboysautoranch.com</t>
  </si>
  <si>
    <t>freewaymotors.com</t>
  </si>
  <si>
    <t>comdatafuelsolutions.com</t>
  </si>
  <si>
    <t>desertautodealer.com</t>
  </si>
  <si>
    <t>jodanmotors.com</t>
  </si>
  <si>
    <t>asteak.com</t>
  </si>
  <si>
    <t>passivehouseaccelerator.com</t>
  </si>
  <si>
    <t>powercenterpt.com</t>
  </si>
  <si>
    <t>skylinehouse.com</t>
  </si>
  <si>
    <t>vintagemeadows.farm</t>
  </si>
  <si>
    <t>pcherald.com</t>
  </si>
  <si>
    <t>notnobar.com</t>
  </si>
  <si>
    <t>utalca.cl</t>
  </si>
  <si>
    <t>cozadasset.com</t>
  </si>
  <si>
    <t>fitfoodsforlife.com</t>
  </si>
  <si>
    <t>ashcabsdunfermline.co.uk</t>
  </si>
  <si>
    <t>godsofsauces.com.au</t>
  </si>
  <si>
    <t>multichannelsystems.com</t>
  </si>
  <si>
    <t>scottpdawson.com</t>
  </si>
  <si>
    <t>ediblesfvalley.com</t>
  </si>
  <si>
    <t>tbiginc.com</t>
  </si>
  <si>
    <t>onehourhuntsville.com</t>
  </si>
  <si>
    <t>fromtheheartart.com</t>
  </si>
  <si>
    <t>trudiligence.com</t>
  </si>
  <si>
    <t>cityoframsey.com</t>
  </si>
  <si>
    <t>cimcorefrigeration.com</t>
  </si>
  <si>
    <t>hfasoccer.com</t>
  </si>
  <si>
    <t>tmisvpp.com</t>
  </si>
  <si>
    <t>withamrealestate.com</t>
  </si>
  <si>
    <t>heritageresidencesliving.com</t>
  </si>
  <si>
    <t>countrylaneseniors.com</t>
  </si>
  <si>
    <t>recsanantonio.com</t>
  </si>
  <si>
    <t>palmersappliances.com</t>
  </si>
  <si>
    <t>dohertyslateroofing.com</t>
  </si>
  <si>
    <t>bklinc.com</t>
  </si>
  <si>
    <t>allabouthomedesign.com</t>
  </si>
  <si>
    <t>leeslock.com</t>
  </si>
  <si>
    <t>fastmoneycartitleloans.com</t>
  </si>
  <si>
    <t>highonscore.com</t>
  </si>
  <si>
    <t>nurturingyou.com</t>
  </si>
  <si>
    <t>mindthemoss.com</t>
  </si>
  <si>
    <t>mentordentalarts.com</t>
  </si>
  <si>
    <t>goodgroundpress.com</t>
  </si>
  <si>
    <t>gentlemansportion.com</t>
  </si>
  <si>
    <t>stacyhorn.com</t>
  </si>
  <si>
    <t>mrestaurants.co.uk</t>
  </si>
  <si>
    <t>kino.dk</t>
  </si>
  <si>
    <t>power-ecard.com</t>
  </si>
  <si>
    <t>goodlandflorist.com</t>
  </si>
  <si>
    <t>flexninjas.com</t>
  </si>
  <si>
    <t>alpinepagosa.com</t>
  </si>
  <si>
    <t>yalalaceramics.com</t>
  </si>
  <si>
    <t>moanaquilts.com</t>
  </si>
  <si>
    <t>blackthornleather.com</t>
  </si>
  <si>
    <t>lonewolfblues.com</t>
  </si>
  <si>
    <t>numericalinsights.com</t>
  </si>
  <si>
    <t>novafabrication.com</t>
  </si>
  <si>
    <t>kccyclehelmetworld.com</t>
  </si>
  <si>
    <t>qnhfly.com</t>
  </si>
  <si>
    <t>crownandheartkc.com</t>
  </si>
  <si>
    <t>rising-world.net</t>
  </si>
  <si>
    <t>inventoryops.com</t>
  </si>
  <si>
    <t>itchyfeetonthecheap.com</t>
  </si>
  <si>
    <t>inkacrops.com</t>
  </si>
  <si>
    <t>mbsportland.com</t>
  </si>
  <si>
    <t>greenvolt.com</t>
  </si>
  <si>
    <t>pundry.com</t>
  </si>
  <si>
    <t>shophydrate.com</t>
  </si>
  <si>
    <t>everlightamericas.com</t>
  </si>
  <si>
    <t>atkinsonelectronics.com</t>
  </si>
  <si>
    <t>factoriesinspace.com</t>
  </si>
  <si>
    <t>verifycomply.com</t>
  </si>
  <si>
    <t>justjoin.it</t>
  </si>
  <si>
    <t>funky7inc.com</t>
  </si>
  <si>
    <t>rehadesign.com</t>
  </si>
  <si>
    <t>meteoconsult.fr</t>
  </si>
  <si>
    <t>ekolo.es</t>
  </si>
  <si>
    <t>zocalofishmarket.com</t>
  </si>
  <si>
    <t>ilovewatches.com</t>
  </si>
  <si>
    <t>omgbobbleheads.com.au</t>
  </si>
  <si>
    <t>sdsdental.com</t>
  </si>
  <si>
    <t>chesterplumbingheating.com</t>
  </si>
  <si>
    <t>affps.com</t>
  </si>
  <si>
    <t>southmiamipsychologygroup.com</t>
  </si>
  <si>
    <t>classccomponents.com</t>
  </si>
  <si>
    <t>rebuildgame.com</t>
  </si>
  <si>
    <t>naturoli.com</t>
  </si>
  <si>
    <t>beachhousepr.com</t>
  </si>
  <si>
    <t>strattonhillparkbc.com</t>
  </si>
  <si>
    <t>arktool.com</t>
  </si>
  <si>
    <t>tonefiend.com</t>
  </si>
  <si>
    <t>cbi-theater.com</t>
  </si>
  <si>
    <t>cfodynamics.com.au</t>
  </si>
  <si>
    <t>acehomeservicesrepair.com</t>
  </si>
  <si>
    <t>glds.com</t>
  </si>
  <si>
    <t>solocator.com</t>
  </si>
  <si>
    <t>thegarumfactory.net</t>
  </si>
  <si>
    <t>abepaints.com</t>
  </si>
  <si>
    <t>questinteriorsusa.com</t>
  </si>
  <si>
    <t>cpm1.com</t>
  </si>
  <si>
    <t>brummerortho.com</t>
  </si>
  <si>
    <t>tridence.com</t>
  </si>
  <si>
    <t>ttwtrader.com</t>
  </si>
  <si>
    <t>donaldsonbofa.com</t>
  </si>
  <si>
    <t>ecommerce-brokers.com</t>
  </si>
  <si>
    <t>baitmix.com</t>
  </si>
  <si>
    <t>csirealty.com</t>
  </si>
  <si>
    <t>mccoyheatingandcooling.com</t>
  </si>
  <si>
    <t>clientdisputemanagersoftware.com</t>
  </si>
  <si>
    <t>northernarchitecturalsystems.com</t>
  </si>
  <si>
    <t>holidaycityatberkeley.com</t>
  </si>
  <si>
    <t>fixmyacnow.com</t>
  </si>
  <si>
    <t>jmacnv.com</t>
  </si>
  <si>
    <t>mahoney-law.net</t>
  </si>
  <si>
    <t>aegispower.com</t>
  </si>
  <si>
    <t>lebonappliance.com</t>
  </si>
  <si>
    <t>stalbanswindows.com</t>
  </si>
  <si>
    <t>greens-appliance.com</t>
  </si>
  <si>
    <t>rob-mor.com</t>
  </si>
  <si>
    <t>architectswest.com</t>
  </si>
  <si>
    <t>atcforme.com</t>
  </si>
  <si>
    <t>agelesslove.com</t>
  </si>
  <si>
    <t>libridraconis.com</t>
  </si>
  <si>
    <t>sleepybelly.co</t>
  </si>
  <si>
    <t>worldofjoel.com</t>
  </si>
  <si>
    <t>coconutbeachtan.com</t>
  </si>
  <si>
    <t>serenaloves.com</t>
  </si>
  <si>
    <t>christmaslightsbyamco.com</t>
  </si>
  <si>
    <t>druniformsales.com</t>
  </si>
  <si>
    <t>rozismarket.com</t>
  </si>
  <si>
    <t>westbeer.com</t>
  </si>
  <si>
    <t>propagandaclothing.it</t>
  </si>
  <si>
    <t>gsiconstruct.com</t>
  </si>
  <si>
    <t>crestflorist.com</t>
  </si>
  <si>
    <t>youngsvillehardware.com</t>
  </si>
  <si>
    <t>olibetta.com</t>
  </si>
  <si>
    <t>hyperlocalnagoya.com</t>
  </si>
  <si>
    <t>popflypopshop.com</t>
  </si>
  <si>
    <t>enplas.com</t>
  </si>
  <si>
    <t>mikelinc.com</t>
  </si>
  <si>
    <t>heritagecustoms.nl</t>
  </si>
  <si>
    <t>som.md</t>
  </si>
  <si>
    <t>bootcampgis.com</t>
  </si>
  <si>
    <t>neweconomies.co</t>
  </si>
  <si>
    <t>agraria.pe</t>
  </si>
  <si>
    <t>azeemamag.com</t>
  </si>
  <si>
    <t>perrymilling.com</t>
  </si>
  <si>
    <t>avicennascrubs.com</t>
  </si>
  <si>
    <t>salesforcesearch.com</t>
  </si>
  <si>
    <t>1mk.com.my</t>
  </si>
  <si>
    <t>100archive.com</t>
  </si>
  <si>
    <t>component.gallery</t>
  </si>
  <si>
    <t>craftandcouture.com</t>
  </si>
  <si>
    <t>cultcandycosmetics.com</t>
  </si>
  <si>
    <t>atlasmatch.com</t>
  </si>
  <si>
    <t>nxrev.com</t>
  </si>
  <si>
    <t>powermobydick.com</t>
  </si>
  <si>
    <t>justanotherrichkid.com</t>
  </si>
  <si>
    <t>thehurleyco.net</t>
  </si>
  <si>
    <t>socopowersports.com</t>
  </si>
  <si>
    <t>goprimopizza.com</t>
  </si>
  <si>
    <t>huntscore.com</t>
  </si>
  <si>
    <t>bmcmusicsource.com</t>
  </si>
  <si>
    <t>rc-sub.com</t>
  </si>
  <si>
    <t>hairoriginals.com</t>
  </si>
  <si>
    <t>creativemom.cz</t>
  </si>
  <si>
    <t>cottonsox.co.uk</t>
  </si>
  <si>
    <t>newlandco.com</t>
  </si>
  <si>
    <t>mrcashga.com</t>
  </si>
  <si>
    <t>wandsfirm.com</t>
  </si>
  <si>
    <t>jointhebrokers.com</t>
  </si>
  <si>
    <t>techflatbush.com</t>
  </si>
  <si>
    <t>caraudiohelp.com</t>
  </si>
  <si>
    <t>pwfirm.com</t>
  </si>
  <si>
    <t>lifesmilestx.com</t>
  </si>
  <si>
    <t>mountaingoatadventures.com</t>
  </si>
  <si>
    <t>evergreen309.wixsite.com</t>
  </si>
  <si>
    <t>contemporarytoledo.com</t>
  </si>
  <si>
    <t>atlantaidgroup.com</t>
  </si>
  <si>
    <t>theshowroomatrubenstein.com</t>
  </si>
  <si>
    <t>sushiwok.ru</t>
  </si>
  <si>
    <t>silvercab.us</t>
  </si>
  <si>
    <t>autismontario.com</t>
  </si>
  <si>
    <t>zebafurniture.com</t>
  </si>
  <si>
    <t>ashevillessc.com</t>
  </si>
  <si>
    <t>zsuitetech.com</t>
  </si>
  <si>
    <t>ubackup.com</t>
  </si>
  <si>
    <t>code4it.dev</t>
  </si>
  <si>
    <t>peatmoss1.com</t>
  </si>
  <si>
    <t>kilogrammes.com</t>
  </si>
  <si>
    <t>wanderingwithval.com</t>
  </si>
  <si>
    <t>eaignite.com</t>
  </si>
  <si>
    <t>e-map.ne.jp</t>
  </si>
  <si>
    <t>citi.cn</t>
  </si>
  <si>
    <t>veracemiami.com</t>
  </si>
  <si>
    <t>economyheatandair.com</t>
  </si>
  <si>
    <t>sonoma.net</t>
  </si>
  <si>
    <t>virtualvc.com.au</t>
  </si>
  <si>
    <t>embracemn.com</t>
  </si>
  <si>
    <t>actcomp.us</t>
  </si>
  <si>
    <t>discountdepot.com</t>
  </si>
  <si>
    <t>looshomes.com</t>
  </si>
  <si>
    <t>chirodesert.com</t>
  </si>
  <si>
    <t>kingsleymoving.com</t>
  </si>
  <si>
    <t>rochestercommunityacupuncture.com</t>
  </si>
  <si>
    <t>mrelectricutah.com</t>
  </si>
  <si>
    <t>moorebeaumont.com</t>
  </si>
  <si>
    <t>deseretmedicalassociates.com</t>
  </si>
  <si>
    <t>drsapnarajput.com</t>
  </si>
  <si>
    <t>allenwooddental.com</t>
  </si>
  <si>
    <t>thesouthwind.com</t>
  </si>
  <si>
    <t>beachgallery.com</t>
  </si>
  <si>
    <t>holehike.com</t>
  </si>
  <si>
    <t>barnettvisioncenter.com</t>
  </si>
  <si>
    <t>willowcleaners.com</t>
  </si>
  <si>
    <t>allinspeedstore.com</t>
  </si>
  <si>
    <t>shouldersleeper.com</t>
  </si>
  <si>
    <t>militaryenergy.com</t>
  </si>
  <si>
    <t>daddyyankeemerchs.com</t>
  </si>
  <si>
    <t>w2mnet.com</t>
  </si>
  <si>
    <t>callwingate.com</t>
  </si>
  <si>
    <t>asociety.com</t>
  </si>
  <si>
    <t>junkers-bosch.es</t>
  </si>
  <si>
    <t>dfwflowers.com</t>
  </si>
  <si>
    <t>ibfitness.net</t>
  </si>
  <si>
    <t>fitnesstack.com</t>
  </si>
  <si>
    <t>memlaneantiques.com</t>
  </si>
  <si>
    <t>novoprecision.com</t>
  </si>
  <si>
    <t>thedigitalsvg.com</t>
  </si>
  <si>
    <t>new-york-store.com</t>
  </si>
  <si>
    <t>practicalpunting.com.au</t>
  </si>
  <si>
    <t>visera.com</t>
  </si>
  <si>
    <t>alahrambeverages.com</t>
  </si>
  <si>
    <t>atlanticjetsports.com</t>
  </si>
  <si>
    <t>badshahmasala.com</t>
  </si>
  <si>
    <t>coinoppartsetc.com</t>
  </si>
  <si>
    <t>seethroughoutfit.com</t>
  </si>
  <si>
    <t>boxshoplompoc.com</t>
  </si>
  <si>
    <t>goodwearmall.com</t>
  </si>
  <si>
    <t>psychiatristpleasantonsanramonca.com</t>
  </si>
  <si>
    <t>lmfm.ie</t>
  </si>
  <si>
    <t>ahsmedstat.com</t>
  </si>
  <si>
    <t>neeterhouseofluxury.com</t>
  </si>
  <si>
    <t>freshbeautyco.com.au</t>
  </si>
  <si>
    <t>theledstudio.co.uk</t>
  </si>
  <si>
    <t>joticle.com</t>
  </si>
  <si>
    <t>thefilipinodoctor.com</t>
  </si>
  <si>
    <t>bufetedeabogadosej.com.mx</t>
  </si>
  <si>
    <t>altavistasp.com</t>
  </si>
  <si>
    <t>kraftbusiness.com</t>
  </si>
  <si>
    <t>applexus.com</t>
  </si>
  <si>
    <t>fremontclubhouse.com</t>
  </si>
  <si>
    <t>molix.com</t>
  </si>
  <si>
    <t>citylikeyou.com</t>
  </si>
  <si>
    <t>geneseepizzeria.com</t>
  </si>
  <si>
    <t>canuckeats.com</t>
  </si>
  <si>
    <t>gkero.com</t>
  </si>
  <si>
    <t>storiusmag.com</t>
  </si>
  <si>
    <t>out-of.com</t>
  </si>
  <si>
    <t>iowairrigation.com</t>
  </si>
  <si>
    <t>ampcuscyber.com</t>
  </si>
  <si>
    <t>destinationpuertorico.com</t>
  </si>
  <si>
    <t>hoodrealtycompany.com</t>
  </si>
  <si>
    <t>vipautocenter.com</t>
  </si>
  <si>
    <t>thesearetheheydays.com</t>
  </si>
  <si>
    <t>regdesk.co</t>
  </si>
  <si>
    <t>thecollectiverealty.com</t>
  </si>
  <si>
    <t>archall.com</t>
  </si>
  <si>
    <t>riveroaksliving.com</t>
  </si>
  <si>
    <t>panoskin.com</t>
  </si>
  <si>
    <t>505w43.com</t>
  </si>
  <si>
    <t>summitdermatologyandspa.com</t>
  </si>
  <si>
    <t>traditionpointeliving.com</t>
  </si>
  <si>
    <t>americarepluspc.com</t>
  </si>
  <si>
    <t>b2bstaffingservices.com</t>
  </si>
  <si>
    <t>stellarfields.com</t>
  </si>
  <si>
    <t>mksservosusa.com</t>
  </si>
  <si>
    <t>heywigsister.com</t>
  </si>
  <si>
    <t>480fit.com</t>
  </si>
  <si>
    <t>perfmatrix.com</t>
  </si>
  <si>
    <t>connexpay.com</t>
  </si>
  <si>
    <t>englandspuzzle.com</t>
  </si>
  <si>
    <t>applesandbeans.com</t>
  </si>
  <si>
    <t>kitchenviews.com</t>
  </si>
  <si>
    <t>creeksiderural.com</t>
  </si>
  <si>
    <t>realproperty360.com</t>
  </si>
  <si>
    <t>atlasnyc.com</t>
  </si>
  <si>
    <t>yochaa.com</t>
  </si>
  <si>
    <t>jaguarsouthbayauthorizedservice.com</t>
  </si>
  <si>
    <t>canadianfuturestrader.ca</t>
  </si>
  <si>
    <t>disabilitybuyoutlawyer.com</t>
  </si>
  <si>
    <t>dentalsuccessnetwork.com</t>
  </si>
  <si>
    <t>citicomprint.com</t>
  </si>
  <si>
    <t>clintonwestcle.com</t>
  </si>
  <si>
    <t>barclaysimpson.com</t>
  </si>
  <si>
    <t>4freedommobile.com</t>
  </si>
  <si>
    <t>taxtimeusa.com</t>
  </si>
  <si>
    <t>tolifeus.com</t>
  </si>
  <si>
    <t>midlandroofingri.com</t>
  </si>
  <si>
    <t>reloadinternet.com</t>
  </si>
  <si>
    <t>transistordigital.com</t>
  </si>
  <si>
    <t>cyxfx.com</t>
  </si>
  <si>
    <t>senkes.com</t>
  </si>
  <si>
    <t>realtyzam.com</t>
  </si>
  <si>
    <t>capitalyouthservices.com</t>
  </si>
  <si>
    <t>golfpuntacana.com</t>
  </si>
  <si>
    <t>lafourcheurgentcare.com</t>
  </si>
  <si>
    <t>valleyhi.com</t>
  </si>
  <si>
    <t>tealpointeapartments.com</t>
  </si>
  <si>
    <t>kismetcosmetics.com</t>
  </si>
  <si>
    <t>hodastailoring.com</t>
  </si>
  <si>
    <t>opalkelly.com</t>
  </si>
  <si>
    <t>gov1.com</t>
  </si>
  <si>
    <t>doubledippin.com</t>
  </si>
  <si>
    <t>cabinetgiant.com</t>
  </si>
  <si>
    <t>polishmarketpc.com</t>
  </si>
  <si>
    <t>joyfuljungle.com</t>
  </si>
  <si>
    <t>vchlearn.ca</t>
  </si>
  <si>
    <t>fireprotection-va.com</t>
  </si>
  <si>
    <t>pursesupplydepot.com</t>
  </si>
  <si>
    <t>alliancehose.com</t>
  </si>
  <si>
    <t>inlandpeak.com</t>
  </si>
  <si>
    <t>brazosvalleybarbell.com</t>
  </si>
  <si>
    <t>skins.co.za</t>
  </si>
  <si>
    <t>blugoldmarchingband.com</t>
  </si>
  <si>
    <t>nottinghillbag.com</t>
  </si>
  <si>
    <t>pypestream.com</t>
  </si>
  <si>
    <t>theaurous.com</t>
  </si>
  <si>
    <t>fansonlysportz.com</t>
  </si>
  <si>
    <t>bender.de</t>
  </si>
  <si>
    <t>nativabtq.com</t>
  </si>
  <si>
    <t>davinai.com</t>
  </si>
  <si>
    <t>lingui.dev</t>
  </si>
  <si>
    <t>3widgets.com</t>
  </si>
  <si>
    <t>kopyst.com</t>
  </si>
  <si>
    <t>soearth.com</t>
  </si>
  <si>
    <t>maxwelltaxi.com</t>
  </si>
  <si>
    <t>jclgames.com</t>
  </si>
  <si>
    <t>jerkyingredients.com</t>
  </si>
  <si>
    <t>mercandu.com</t>
  </si>
  <si>
    <t>thesaturdaybaby.com</t>
  </si>
  <si>
    <t>smilebrandsbreachsettlement.com</t>
  </si>
  <si>
    <t>freshbyte.com</t>
  </si>
  <si>
    <t>ihcresearch.com</t>
  </si>
  <si>
    <t>darwinet.com</t>
  </si>
  <si>
    <t>mccannfitzgerald.com</t>
  </si>
  <si>
    <t>encoradvisors.com</t>
  </si>
  <si>
    <t>newdynamicsports.com</t>
  </si>
  <si>
    <t>woof-mag.com</t>
  </si>
  <si>
    <t>nicovibes.com</t>
  </si>
  <si>
    <t>freshandcofranchise.com</t>
  </si>
  <si>
    <t>hades-shop.co.uk</t>
  </si>
  <si>
    <t>bacflo.com</t>
  </si>
  <si>
    <t>curenta.com</t>
  </si>
  <si>
    <t>cascadespringsapts.com</t>
  </si>
  <si>
    <t>romanowealth.com</t>
  </si>
  <si>
    <t>cadanapay.com</t>
  </si>
  <si>
    <t>mokickcaraudio.com</t>
  </si>
  <si>
    <t>chopra.com</t>
  </si>
  <si>
    <t>pgui.com</t>
  </si>
  <si>
    <t>panos.co.uk</t>
  </si>
  <si>
    <t>agricultura.gob.do</t>
  </si>
  <si>
    <t>statement.services</t>
  </si>
  <si>
    <t>villasofparkhaven.com</t>
  </si>
  <si>
    <t>talktoturnkey.com</t>
  </si>
  <si>
    <t>ocaf.com</t>
  </si>
  <si>
    <t>citizenshipsupport.ca</t>
  </si>
  <si>
    <t>moonzstuff.com</t>
  </si>
  <si>
    <t>damngoodtravels.com</t>
  </si>
  <si>
    <t>mezzluxury.com</t>
  </si>
  <si>
    <t>macomb.com</t>
  </si>
  <si>
    <t>astrobhava.com</t>
  </si>
  <si>
    <t>vert-de-gris.com</t>
  </si>
  <si>
    <t>rjrlaw.com</t>
  </si>
  <si>
    <t>sarahcanningphoto.com</t>
  </si>
  <si>
    <t>golconda.com</t>
  </si>
  <si>
    <t>gardentrends.co.uk</t>
  </si>
  <si>
    <t>coasttile.net</t>
  </si>
  <si>
    <t>rialtomanagement.com</t>
  </si>
  <si>
    <t>lasvegasaircompressors.com</t>
  </si>
  <si>
    <t>solomonappraisal.com</t>
  </si>
  <si>
    <t>perrymangroup.com</t>
  </si>
  <si>
    <t>diversificapital.com</t>
  </si>
  <si>
    <t>nplaonline.com</t>
  </si>
  <si>
    <t>phillipsheating.com</t>
  </si>
  <si>
    <t>newmansac.com</t>
  </si>
  <si>
    <t>wellingtonestates.com</t>
  </si>
  <si>
    <t>legacyprescottlakes.com</t>
  </si>
  <si>
    <t>countrysidevillageretire.com</t>
  </si>
  <si>
    <t>gordon-oaks.com</t>
  </si>
  <si>
    <t>americanarraysolar.com</t>
  </si>
  <si>
    <t>merlonegeier.com</t>
  </si>
  <si>
    <t>freedommoving.com</t>
  </si>
  <si>
    <t>qualitycutcomo.com</t>
  </si>
  <si>
    <t>globaledgerecruiting.com</t>
  </si>
  <si>
    <t>rivercitydeckandpatio.com</t>
  </si>
  <si>
    <t>carpenter-electric.com</t>
  </si>
  <si>
    <t>khwindows.com</t>
  </si>
  <si>
    <t>lxhotel.us</t>
  </si>
  <si>
    <t>lumbertondental.com</t>
  </si>
  <si>
    <t>careringhealth.com</t>
  </si>
  <si>
    <t>anzaborrego.net</t>
  </si>
  <si>
    <t>woodcityford.com</t>
  </si>
  <si>
    <t>jsgfunerals.com</t>
  </si>
  <si>
    <t>fountainglengrandisle.com</t>
  </si>
  <si>
    <t>pnweyecare.com</t>
  </si>
  <si>
    <t>baclschool.com</t>
  </si>
  <si>
    <t>hennessyfuneralhome.com</t>
  </si>
  <si>
    <t>trydeluxeskin.com</t>
  </si>
  <si>
    <t>godandmath.com</t>
  </si>
  <si>
    <t>alchimie-forever.com</t>
  </si>
  <si>
    <t>libertymedhealthgroup.com</t>
  </si>
  <si>
    <t>mystiqueroyalsaintlucia.com</t>
  </si>
  <si>
    <t>tributesw.care</t>
  </si>
  <si>
    <t>doctoremma.com</t>
  </si>
  <si>
    <t>thewhiteapron.com</t>
  </si>
  <si>
    <t>mamattingsolutions.com</t>
  </si>
  <si>
    <t>majorsaver.com</t>
  </si>
  <si>
    <t>theprophysiques.com</t>
  </si>
  <si>
    <t>usagym.life</t>
  </si>
  <si>
    <t>anytimefitness.id</t>
  </si>
  <si>
    <t>anjelsboutique.com</t>
  </si>
  <si>
    <t>forseys.com</t>
  </si>
  <si>
    <t>komodoty.com</t>
  </si>
  <si>
    <t>beautyforcertain.com</t>
  </si>
  <si>
    <t>michaelkors.jp</t>
  </si>
  <si>
    <t>thefrencheclectic.com</t>
  </si>
  <si>
    <t>jpritchard.com</t>
  </si>
  <si>
    <t>lifeinbalancecenter.com</t>
  </si>
  <si>
    <t>signedandauthentic.com</t>
  </si>
  <si>
    <t>uvawisebookstore.com</t>
  </si>
  <si>
    <t>behindsport.com</t>
  </si>
  <si>
    <t>appliedfoods.com</t>
  </si>
  <si>
    <t>landwmarket.com</t>
  </si>
  <si>
    <t>nomadicadvertising.com</t>
  </si>
  <si>
    <t>potential.com</t>
  </si>
  <si>
    <t>vacuumchamber.com</t>
  </si>
  <si>
    <t>ladyada.net</t>
  </si>
  <si>
    <t>inertiasystems.com</t>
  </si>
  <si>
    <t>lavryengineering.com</t>
  </si>
  <si>
    <t>dev.me</t>
  </si>
  <si>
    <t>bootboxjs.com</t>
  </si>
  <si>
    <t>woodenpalletsltd.com</t>
  </si>
  <si>
    <t>globalkitchennewyork.com</t>
  </si>
  <si>
    <t>athletesgiftshop.com</t>
  </si>
  <si>
    <t>fabledplanet.com</t>
  </si>
  <si>
    <t>normanwalshuk.com</t>
  </si>
  <si>
    <t>nauticalwheelersnc.com</t>
  </si>
  <si>
    <t>eastgateshops.com</t>
  </si>
  <si>
    <t>littlegreekcater.com</t>
  </si>
  <si>
    <t>fabricanltd.com</t>
  </si>
  <si>
    <t>siliconesandmore.com</t>
  </si>
  <si>
    <t>pinasculture.com</t>
  </si>
  <si>
    <t>renesas.cn</t>
  </si>
  <si>
    <t>hobbyprojects.com</t>
  </si>
  <si>
    <t>amoriabond.com</t>
  </si>
  <si>
    <t>electronicbase.net</t>
  </si>
  <si>
    <t>octopai.com</t>
  </si>
  <si>
    <t>axebat.ca</t>
  </si>
  <si>
    <t>fluidboats.com</t>
  </si>
  <si>
    <t>merchandisers.net</t>
  </si>
  <si>
    <t>bozosarmyandnavy.com</t>
  </si>
  <si>
    <t>pacfire.com.au</t>
  </si>
  <si>
    <t>partow.us</t>
  </si>
  <si>
    <t>southlyoncycle.com</t>
  </si>
  <si>
    <t>dramanavi.net</t>
  </si>
  <si>
    <t>dublingazette.com</t>
  </si>
  <si>
    <t>nhsp.uk</t>
  </si>
  <si>
    <t>lehighdaily.com</t>
  </si>
  <si>
    <t>missionnorth.com</t>
  </si>
  <si>
    <t>jmullenmotors.com</t>
  </si>
  <si>
    <t>iclawfirm.com</t>
  </si>
  <si>
    <t>aviationlawgroup.com</t>
  </si>
  <si>
    <t>sundanceapts-tx.com</t>
  </si>
  <si>
    <t>colonysquareapts.com</t>
  </si>
  <si>
    <t>tenoverstudio.com</t>
  </si>
  <si>
    <t>genderminorities.com</t>
  </si>
  <si>
    <t>storageworldglobal.com</t>
  </si>
  <si>
    <t>aspenridgewestchicago.com</t>
  </si>
  <si>
    <t>manateeladiescleaning.com</t>
  </si>
  <si>
    <t>westlinebeaverton.com</t>
  </si>
  <si>
    <t>katonahmgmt.com</t>
  </si>
  <si>
    <t>keyassetskentucky.com</t>
  </si>
  <si>
    <t>xiengineering.com</t>
  </si>
  <si>
    <t>lisbonmusicshop.com</t>
  </si>
  <si>
    <t>australiansportsnutrition.com.au</t>
  </si>
  <si>
    <t>gulphmillstennis.com</t>
  </si>
  <si>
    <t>willistonselfstoragevt.com</t>
  </si>
  <si>
    <t>client-central.com</t>
  </si>
  <si>
    <t>topmylar.com</t>
  </si>
  <si>
    <t>gctech.us</t>
  </si>
  <si>
    <t>siprisk.com</t>
  </si>
  <si>
    <t>bargainautoair.carrd.co</t>
  </si>
  <si>
    <t>spectrocoin.com</t>
  </si>
  <si>
    <t>klarivis.com</t>
  </si>
  <si>
    <t>myworksmartcloud.com</t>
  </si>
  <si>
    <t>theremarkablepractice.com</t>
  </si>
  <si>
    <t>rjkuhn.com</t>
  </si>
  <si>
    <t>butlerac.com</t>
  </si>
  <si>
    <t>allamericanrealty.us</t>
  </si>
  <si>
    <t>thehideawayapts.com</t>
  </si>
  <si>
    <t>trainmac.com</t>
  </si>
  <si>
    <t>abacamortgage.com</t>
  </si>
  <si>
    <t>villageontheparkplano.com</t>
  </si>
  <si>
    <t>snellrealtors.com</t>
  </si>
  <si>
    <t>ransohoff.com</t>
  </si>
  <si>
    <t>vistafence.com</t>
  </si>
  <si>
    <t>emergencynyclocksmith.com</t>
  </si>
  <si>
    <t>keystoneoverhead.com</t>
  </si>
  <si>
    <t>raoimmigration.com</t>
  </si>
  <si>
    <t>hurricanedelraybeach.com</t>
  </si>
  <si>
    <t>carlcapeauto.com</t>
  </si>
  <si>
    <t>sullivanadvantage.com</t>
  </si>
  <si>
    <t>trinitylearningcenter.com</t>
  </si>
  <si>
    <t>licesisters.com</t>
  </si>
  <si>
    <t>hotchellerae.com</t>
  </si>
  <si>
    <t>ozarktavern.com</t>
  </si>
  <si>
    <t>unifyhealthlabs.com</t>
  </si>
  <si>
    <t>wagginwater.com</t>
  </si>
  <si>
    <t>discountmagazineweb.com</t>
  </si>
  <si>
    <t>australiafair.com.au</t>
  </si>
  <si>
    <t>shopporterrose.com</t>
  </si>
  <si>
    <t>supersimple.dev</t>
  </si>
  <si>
    <t>mdu.se</t>
  </si>
  <si>
    <t>hrc.co.uk</t>
  </si>
  <si>
    <t>windowworldsiouxfalls.com</t>
  </si>
  <si>
    <t>smallshopchicago.com</t>
  </si>
  <si>
    <t>westhort.com</t>
  </si>
  <si>
    <t>sodii.com.au</t>
  </si>
  <si>
    <t>crossfithollywood.com</t>
  </si>
  <si>
    <t>mbsfitness.net</t>
  </si>
  <si>
    <t>ramasat.com</t>
  </si>
  <si>
    <t>sunriseeyecare.com</t>
  </si>
  <si>
    <t>caissonlabs.com</t>
  </si>
  <si>
    <t>wm-synergy.com</t>
  </si>
  <si>
    <t>spauldingcom.com</t>
  </si>
  <si>
    <t>beerizer.com</t>
  </si>
  <si>
    <t>airisx.com</t>
  </si>
  <si>
    <t>weighpay.com</t>
  </si>
  <si>
    <t>cosmeticdentistryutahcounty.com</t>
  </si>
  <si>
    <t>harleysformen.com</t>
  </si>
  <si>
    <t>levi.com.br</t>
  </si>
  <si>
    <t>texaspainrm.com</t>
  </si>
  <si>
    <t>altiorhealthcare.com</t>
  </si>
  <si>
    <t>gobardown.com</t>
  </si>
  <si>
    <t>thetravelchica.com</t>
  </si>
  <si>
    <t>rekortan.com</t>
  </si>
  <si>
    <t>besanttechnologies.com</t>
  </si>
  <si>
    <t>meteorologistmark.com</t>
  </si>
  <si>
    <t>insightglobaleducation.com</t>
  </si>
  <si>
    <t>4sight.com</t>
  </si>
  <si>
    <t>bendermartialarts.com</t>
  </si>
  <si>
    <t>fencecompanyodessatx.com</t>
  </si>
  <si>
    <t>eastafricasafaristours.com</t>
  </si>
  <si>
    <t>forkofthesouth.com</t>
  </si>
  <si>
    <t>bernersschober.com</t>
  </si>
  <si>
    <t>wellslaw.us</t>
  </si>
  <si>
    <t>jobsinwarsaw.com</t>
  </si>
  <si>
    <t>annemini.com</t>
  </si>
  <si>
    <t>bscrecord.com</t>
  </si>
  <si>
    <t>unlimited4x4.com</t>
  </si>
  <si>
    <t>partnershipfca.com</t>
  </si>
  <si>
    <t>whiteandcompany.co.uk</t>
  </si>
  <si>
    <t>philomath.or.us</t>
  </si>
  <si>
    <t>firsttable.co.nz</t>
  </si>
  <si>
    <t>brazosresidential.com</t>
  </si>
  <si>
    <t>northshorefamilyservices.com</t>
  </si>
  <si>
    <t>seattleparksandrec.com</t>
  </si>
  <si>
    <t>liveatwildridge.com</t>
  </si>
  <si>
    <t>townofohatchee.com</t>
  </si>
  <si>
    <t>multum.com.au</t>
  </si>
  <si>
    <t>icarevisioncenter.com</t>
  </si>
  <si>
    <t>greenfieldny.com</t>
  </si>
  <si>
    <t>daake.com</t>
  </si>
  <si>
    <t>ankahaber.net</t>
  </si>
  <si>
    <t>chefnic.com</t>
  </si>
  <si>
    <t>mywidexpro.com</t>
  </si>
  <si>
    <t>sensagent.com</t>
  </si>
  <si>
    <t>timezest.com</t>
  </si>
  <si>
    <t>legaciesofamerica.com</t>
  </si>
  <si>
    <t>roomready.com</t>
  </si>
  <si>
    <t>cooking-ez.com</t>
  </si>
  <si>
    <t>teruyasu.net</t>
  </si>
  <si>
    <t>fvorthopedics.com</t>
  </si>
  <si>
    <t>tallahasseecarcare.com</t>
  </si>
  <si>
    <t>johnnychenseo.com</t>
  </si>
  <si>
    <t>hfc.com.fj</t>
  </si>
  <si>
    <t>cashexpressedmond.com</t>
  </si>
  <si>
    <t>reali.com</t>
  </si>
  <si>
    <t>matthewsgranite.com</t>
  </si>
  <si>
    <t>insocialra.com</t>
  </si>
  <si>
    <t>sagelakeseniorliving.com</t>
  </si>
  <si>
    <t>southernalarm.com</t>
  </si>
  <si>
    <t>aimeeerickson.com</t>
  </si>
  <si>
    <t>coventrylighting.net</t>
  </si>
  <si>
    <t>ajmichaels.com</t>
  </si>
  <si>
    <t>simonsappliances.com</t>
  </si>
  <si>
    <t>appliances4lessphoenix.com</t>
  </si>
  <si>
    <t>developer-bootcamp.com</t>
  </si>
  <si>
    <t>newhopeins.com</t>
  </si>
  <si>
    <t>privatewindstorm.com</t>
  </si>
  <si>
    <t>cleaninggrp.com</t>
  </si>
  <si>
    <t>woodallheatingandcooling.com</t>
  </si>
  <si>
    <t>rpmantelopevalley.com</t>
  </si>
  <si>
    <t>fortworthelectricalcontractor.com</t>
  </si>
  <si>
    <t>omahahandymanservice.com</t>
  </si>
  <si>
    <t>charge-a-car.com</t>
  </si>
  <si>
    <t>metrmag.com</t>
  </si>
  <si>
    <t>sanduskycountyjuvenilecourt.com</t>
  </si>
  <si>
    <t>james-fisher.com</t>
  </si>
  <si>
    <t>experiencingfreedom.com</t>
  </si>
  <si>
    <t>centrocucinacafe.com</t>
  </si>
  <si>
    <t>theispot.com</t>
  </si>
  <si>
    <t>miappi.com</t>
  </si>
  <si>
    <t>backfortybooks.com</t>
  </si>
  <si>
    <t>clarebowenofficial.com</t>
  </si>
  <si>
    <t>lancome.com.my</t>
  </si>
  <si>
    <t>flyobx.com</t>
  </si>
  <si>
    <t>salonlamoda.com</t>
  </si>
  <si>
    <t>rotatingclosets.com</t>
  </si>
  <si>
    <t>golfco.co.il</t>
  </si>
  <si>
    <t>honestlivepoultry.com</t>
  </si>
  <si>
    <t>reptilianoverlords.com</t>
  </si>
  <si>
    <t>mylabananafruits.com</t>
  </si>
  <si>
    <t>tubularbuildingsystems.com</t>
  </si>
  <si>
    <t>eastweststuff.com</t>
  </si>
  <si>
    <t>iapjournals.ac.cn</t>
  </si>
  <si>
    <t>parkerhardscapes.com</t>
  </si>
  <si>
    <t>smleo.com</t>
  </si>
  <si>
    <t>pennstatenyc.com</t>
  </si>
  <si>
    <t>virtisse.com</t>
  </si>
  <si>
    <t>fragrancemfg.com</t>
  </si>
  <si>
    <t>repairpal-shops.com</t>
  </si>
  <si>
    <t>firenuggets.com</t>
  </si>
  <si>
    <t>rswarehousingsolutions.com</t>
  </si>
  <si>
    <t>georgesbrandmeats.com</t>
  </si>
  <si>
    <t>socalwaxshop.com</t>
  </si>
  <si>
    <t>shopperplus.com</t>
  </si>
  <si>
    <t>crm.com</t>
  </si>
  <si>
    <t>woodlandssportsplex.com</t>
  </si>
  <si>
    <t>usgolfcamps.com</t>
  </si>
  <si>
    <t>reddandco.com</t>
  </si>
  <si>
    <t>mansionoflostsouls.com</t>
  </si>
  <si>
    <t>rockinrobotparty.com</t>
  </si>
  <si>
    <t>myhealthdirect.com</t>
  </si>
  <si>
    <t>missearthusa.com</t>
  </si>
  <si>
    <t>marketstgrillonancock.com</t>
  </si>
  <si>
    <t>besthairsalonmaui.com</t>
  </si>
  <si>
    <t>gasmate.com.au</t>
  </si>
  <si>
    <t>petslify.com</t>
  </si>
  <si>
    <t>toychamp.nl</t>
  </si>
  <si>
    <t>thecrazyworkingmom.com</t>
  </si>
  <si>
    <t>seobuddy.com</t>
  </si>
  <si>
    <t>112autosales.com</t>
  </si>
  <si>
    <t>rednolandused.com</t>
  </si>
  <si>
    <t>unibet.nl</t>
  </si>
  <si>
    <t>950speakeasy.com</t>
  </si>
  <si>
    <t>burkeclerkofcourt.com</t>
  </si>
  <si>
    <t>cincinnati.events</t>
  </si>
  <si>
    <t>cparch.com</t>
  </si>
  <si>
    <t>aztecflorist.com</t>
  </si>
  <si>
    <t>ufway.com</t>
  </si>
  <si>
    <t>zacheta.art.pl</t>
  </si>
  <si>
    <t>insidethemicrosoftcloud.com</t>
  </si>
  <si>
    <t>borlainduction.com</t>
  </si>
  <si>
    <t>healthypharma.com</t>
  </si>
  <si>
    <t>canon-is.com</t>
  </si>
  <si>
    <t>neutrog.com.au</t>
  </si>
  <si>
    <t>twincitiesfurnacecleaning.com</t>
  </si>
  <si>
    <t>chaosaudio.com</t>
  </si>
  <si>
    <t>herberplumbing.com</t>
  </si>
  <si>
    <t>thefurnishedkitchenremodeling.com</t>
  </si>
  <si>
    <t>ciaochowlinda.com</t>
  </si>
  <si>
    <t>valentineteam.com</t>
  </si>
  <si>
    <t>gtslawfirm.com</t>
  </si>
  <si>
    <t>kaput-mag.com</t>
  </si>
  <si>
    <t>callremedyplumbing.com</t>
  </si>
  <si>
    <t>piketitle.com</t>
  </si>
  <si>
    <t>livejoviebelterra.com</t>
  </si>
  <si>
    <t>momentumclosings.com</t>
  </si>
  <si>
    <t>evergreenscolumbia.com</t>
  </si>
  <si>
    <t>maverickoxygen.com</t>
  </si>
  <si>
    <t>culliganjoplin.com</t>
  </si>
  <si>
    <t>cozyheatinginc.com</t>
  </si>
  <si>
    <t>ridgeenergy.com</t>
  </si>
  <si>
    <t>ojlaughlinplumbing.com</t>
  </si>
  <si>
    <t>anaheimglass.com</t>
  </si>
  <si>
    <t>swift-locksmith.com</t>
  </si>
  <si>
    <t>businessasap.com</t>
  </si>
  <si>
    <t>mardelplata.gob.ar</t>
  </si>
  <si>
    <t>managedbycornerstone.com</t>
  </si>
  <si>
    <t>dgist.ac.kr</t>
  </si>
  <si>
    <t>halonendentistry.com</t>
  </si>
  <si>
    <t>castletoncornersveterinaryclinic.com</t>
  </si>
  <si>
    <t>westernhomes.us</t>
  </si>
  <si>
    <t>cloudvocal.com</t>
  </si>
  <si>
    <t>awardcompany.com</t>
  </si>
  <si>
    <t>everydaycait.com</t>
  </si>
  <si>
    <t>emfit.com</t>
  </si>
  <si>
    <t>mytoyotastyle.ca</t>
  </si>
  <si>
    <t>romyandmichelethemusical.com</t>
  </si>
  <si>
    <t>budplantandhutchisonbooks.com</t>
  </si>
  <si>
    <t>khuccay.com</t>
  </si>
  <si>
    <t>sushiandsweets.com</t>
  </si>
  <si>
    <t>drinkwaterflowers.com</t>
  </si>
  <si>
    <t>michigandoor.com</t>
  </si>
  <si>
    <t>downtownlakeville.com</t>
  </si>
  <si>
    <t>darkhorsegymsj.com</t>
  </si>
  <si>
    <t>healthwisecoffee.com</t>
  </si>
  <si>
    <t>goldempirejewelry.com</t>
  </si>
  <si>
    <t>celestewatch.com</t>
  </si>
  <si>
    <t>tahrequipment.com</t>
  </si>
  <si>
    <t>collaboration360.co.uk</t>
  </si>
  <si>
    <t>thetennisshoppe.net</t>
  </si>
  <si>
    <t>eco-act.com</t>
  </si>
  <si>
    <t>sacredheart-dover.com</t>
  </si>
  <si>
    <t>withpickle.com</t>
  </si>
  <si>
    <t>coking.com</t>
  </si>
  <si>
    <t>nyrestaurantsguide.com</t>
  </si>
  <si>
    <t>nefootballjournal.com</t>
  </si>
  <si>
    <t>keyportarmynavy.com</t>
  </si>
  <si>
    <t>houseofayana.com</t>
  </si>
  <si>
    <t>emandesignstudio.com</t>
  </si>
  <si>
    <t>unicorn.com</t>
  </si>
  <si>
    <t>techspace.co.th</t>
  </si>
  <si>
    <t>wufi.de</t>
  </si>
  <si>
    <t>shopbegood.com</t>
  </si>
  <si>
    <t>planetpaper.com</t>
  </si>
  <si>
    <t>lasercuttingservice.net</t>
  </si>
  <si>
    <t>atelierbrunette.com</t>
  </si>
  <si>
    <t>digitalgenius.com</t>
  </si>
  <si>
    <t>watchfactory.com.au</t>
  </si>
  <si>
    <t>booklooker.de</t>
  </si>
  <si>
    <t>rbl.net</t>
  </si>
  <si>
    <t>lahardmd.com</t>
  </si>
  <si>
    <t>olentangyorangeathletics.com</t>
  </si>
  <si>
    <t>matchatimecafe.com</t>
  </si>
  <si>
    <t>uscoastlines.com</t>
  </si>
  <si>
    <t>emilyalyssa.com</t>
  </si>
  <si>
    <t>grunart.com</t>
  </si>
  <si>
    <t>parlayjewelry.com</t>
  </si>
  <si>
    <t>tailendsstudios.com</t>
  </si>
  <si>
    <t>epcotlegacy.com</t>
  </si>
  <si>
    <t>untagsmg.ac.id</t>
  </si>
  <si>
    <t>somasmarthome.com</t>
  </si>
  <si>
    <t>chirp.digital</t>
  </si>
  <si>
    <t>phish.report</t>
  </si>
  <si>
    <t>zmotorcompany.com</t>
  </si>
  <si>
    <t>a1conroe.com</t>
  </si>
  <si>
    <t>iaaonline.net</t>
  </si>
  <si>
    <t>queenofpeacehawley.com</t>
  </si>
  <si>
    <t>bborr.com</t>
  </si>
  <si>
    <t>magothywine.com</t>
  </si>
  <si>
    <t>jeff-z.com</t>
  </si>
  <si>
    <t>holmescountyherald.com</t>
  </si>
  <si>
    <t>lifechangeroftheyear.com</t>
  </si>
  <si>
    <t>coopermandrumshop.com</t>
  </si>
  <si>
    <t>epclibrary.com</t>
  </si>
  <si>
    <t>aircards.co</t>
  </si>
  <si>
    <t>communitywfm.com</t>
  </si>
  <si>
    <t>frontrowcentre.com</t>
  </si>
  <si>
    <t>coventrycaraudio.com</t>
  </si>
  <si>
    <t>rajasthanweddingdestinations.com</t>
  </si>
  <si>
    <t>annexair.com</t>
  </si>
  <si>
    <t>jakobwinter.com</t>
  </si>
  <si>
    <t>justmeheatherb.com</t>
  </si>
  <si>
    <t>questwireless.net</t>
  </si>
  <si>
    <t>lascojamaica.com</t>
  </si>
  <si>
    <t>stroudlaw.com</t>
  </si>
  <si>
    <t>rbcclearingandcustody.com</t>
  </si>
  <si>
    <t>igui.com</t>
  </si>
  <si>
    <t>theresidencesofsc.com</t>
  </si>
  <si>
    <t>lifeconnect24.co.uk</t>
  </si>
  <si>
    <t>fpaps.com</t>
  </si>
  <si>
    <t>astaff.us</t>
  </si>
  <si>
    <t>allustradermatology.com</t>
  </si>
  <si>
    <t>ccanv.com</t>
  </si>
  <si>
    <t>klahooseresort.com</t>
  </si>
  <si>
    <t>bloomingtondentist.com</t>
  </si>
  <si>
    <t>shantispinesurgery.com</t>
  </si>
  <si>
    <t>naturalinspirations.com</t>
  </si>
  <si>
    <t>mydiabetes.com</t>
  </si>
  <si>
    <t>drstemcell.com</t>
  </si>
  <si>
    <t>pebbly.com</t>
  </si>
  <si>
    <t>dhammakaya.net</t>
  </si>
  <si>
    <t>thingsilikethingsilove.com</t>
  </si>
  <si>
    <t>isservices.com</t>
  </si>
  <si>
    <t>johnscarwash.com</t>
  </si>
  <si>
    <t>beatkicks.com</t>
  </si>
  <si>
    <t>ironforgedfitness.com</t>
  </si>
  <si>
    <t>model-universe.com</t>
  </si>
  <si>
    <t>shopthecooksnook.com</t>
  </si>
  <si>
    <t>supersocialinc.com</t>
  </si>
  <si>
    <t>twothimbles.com</t>
  </si>
  <si>
    <t>inxsql.com</t>
  </si>
  <si>
    <t>workdayspend.com</t>
  </si>
  <si>
    <t>cocrystalpharma.com</t>
  </si>
  <si>
    <t>cherrypointhousing.com</t>
  </si>
  <si>
    <t>helenledco.com</t>
  </si>
  <si>
    <t>iaf-usa.com</t>
  </si>
  <si>
    <t>valutek.com</t>
  </si>
  <si>
    <t>techdesign.com</t>
  </si>
  <si>
    <t>mindframeindia.com</t>
  </si>
  <si>
    <t>archerhall.com</t>
  </si>
  <si>
    <t>powerhouse-combustion.com</t>
  </si>
  <si>
    <t>slavablazer.com</t>
  </si>
  <si>
    <t>coraldesertfoot.com</t>
  </si>
  <si>
    <t>catalyticcombustion.com</t>
  </si>
  <si>
    <t>impressed-coffee.com</t>
  </si>
  <si>
    <t>springscleaningsupply.com</t>
  </si>
  <si>
    <t>loulouessentiels.nl</t>
  </si>
  <si>
    <t>batri.com</t>
  </si>
  <si>
    <t>shuffleboardmccluretables.com</t>
  </si>
  <si>
    <t>wishuponafish.com</t>
  </si>
  <si>
    <t>sunshinealchemistsandsoapco.com</t>
  </si>
  <si>
    <t>wacotpid.com</t>
  </si>
  <si>
    <t>theroyalhotel.com</t>
  </si>
  <si>
    <t>bluefirerestaurant.com</t>
  </si>
  <si>
    <t>richroyals.shop</t>
  </si>
  <si>
    <t>candjoftampa.com</t>
  </si>
  <si>
    <t>betfair.com.au</t>
  </si>
  <si>
    <t>firstclassautosales.com</t>
  </si>
  <si>
    <t>wheelingvw.com</t>
  </si>
  <si>
    <t>lmsinvestmentmanagement.com</t>
  </si>
  <si>
    <t>visithollysprings.com</t>
  </si>
  <si>
    <t>phillipsnizer.com</t>
  </si>
  <si>
    <t>theixsports.com</t>
  </si>
  <si>
    <t>emctx.com</t>
  </si>
  <si>
    <t>progresscarolina.com</t>
  </si>
  <si>
    <t>lunacyu.com</t>
  </si>
  <si>
    <t>pomeroycourt.com</t>
  </si>
  <si>
    <t>thevillava.com</t>
  </si>
  <si>
    <t>floortoceilingmasoncity.com</t>
  </si>
  <si>
    <t>razafresa.com</t>
  </si>
  <si>
    <t>thesavorylane.com</t>
  </si>
  <si>
    <t>jacobspreowned.com</t>
  </si>
  <si>
    <t>brandymillapt.com</t>
  </si>
  <si>
    <t>1810state.com</t>
  </si>
  <si>
    <t>picketfence-realestate.com</t>
  </si>
  <si>
    <t>tomfoolerylondon.co.uk</t>
  </si>
  <si>
    <t>manufacture2030.com</t>
  </si>
  <si>
    <t>northwesterntire.net</t>
  </si>
  <si>
    <t>mrdriveshaft.com</t>
  </si>
  <si>
    <t>ypfarms.com</t>
  </si>
  <si>
    <t>p3intel.com</t>
  </si>
  <si>
    <t>psegnuclearcreditunion.com</t>
  </si>
  <si>
    <t>rkiapps.com</t>
  </si>
  <si>
    <t>mid.as</t>
  </si>
  <si>
    <t>probfs.com</t>
  </si>
  <si>
    <t>rainingroses.biz</t>
  </si>
  <si>
    <t>charterthecaribbean.com</t>
  </si>
  <si>
    <t>legacypropmanagement.com</t>
  </si>
  <si>
    <t>coolinsulationaustin.com</t>
  </si>
  <si>
    <t>orangecountyplumbinghvac.com</t>
  </si>
  <si>
    <t>asapairconditioningandheating.com</t>
  </si>
  <si>
    <t>buddbaylaw.com</t>
  </si>
  <si>
    <t>materalaw.com</t>
  </si>
  <si>
    <t>chameleonstudios.co.uk</t>
  </si>
  <si>
    <t>readyoc.com</t>
  </si>
  <si>
    <t>blokt.com</t>
  </si>
  <si>
    <t>btcexchange.net</t>
  </si>
  <si>
    <t>pineberryseniorapts.com</t>
  </si>
  <si>
    <t>energy-serv.com</t>
  </si>
  <si>
    <t>myyu.ca</t>
  </si>
  <si>
    <t>ashwoodcoveapartments.com</t>
  </si>
  <si>
    <t>kargesrealty.com</t>
  </si>
  <si>
    <t>infront.com</t>
  </si>
  <si>
    <t>intermarkgroup.com</t>
  </si>
  <si>
    <t>palmtreedr.com</t>
  </si>
  <si>
    <t>stnlawfirm.com</t>
  </si>
  <si>
    <t>lufian.online</t>
  </si>
  <si>
    <t>performancethroughhealth.com</t>
  </si>
  <si>
    <t>209urgentcare.com</t>
  </si>
  <si>
    <t>atlantaunitedmotors.com</t>
  </si>
  <si>
    <t>redbrickmiami.com</t>
  </si>
  <si>
    <t>mackenziekendall.com</t>
  </si>
  <si>
    <t>studebakerortho.com</t>
  </si>
  <si>
    <t>passitonrecoveryshop.com</t>
  </si>
  <si>
    <t>saifood.ca</t>
  </si>
  <si>
    <t>cozycupcoffee.com</t>
  </si>
  <si>
    <t>bolickandtraditionspottery.com</t>
  </si>
  <si>
    <t>charlottefilm.com</t>
  </si>
  <si>
    <t>rentalloflaurel.com</t>
  </si>
  <si>
    <t>fiberonellc.com</t>
  </si>
  <si>
    <t>beachfrontfit.com</t>
  </si>
  <si>
    <t>handmadeandmore.com</t>
  </si>
  <si>
    <t>johndunnshops.com</t>
  </si>
  <si>
    <t>passamaquoddypeople.com</t>
  </si>
  <si>
    <t>stoneandturf.com</t>
  </si>
  <si>
    <t>engineeredequip.com</t>
  </si>
  <si>
    <t>creaturefeaturetoys.com</t>
  </si>
  <si>
    <t>langtolang.com</t>
  </si>
  <si>
    <t>sweet.pub</t>
  </si>
  <si>
    <t>studiobernina.com</t>
  </si>
  <si>
    <t>modelflight.com.au</t>
  </si>
  <si>
    <t>newdaydentistrycolorado.com</t>
  </si>
  <si>
    <t>mazillo.com</t>
  </si>
  <si>
    <t>suppletek.com</t>
  </si>
  <si>
    <t>journeysaviation.com</t>
  </si>
  <si>
    <t>flintcitybucks.com</t>
  </si>
  <si>
    <t>thefruitforest.com</t>
  </si>
  <si>
    <t>deckerandbeebe.com</t>
  </si>
  <si>
    <t>vosaic.com</t>
  </si>
  <si>
    <t>gatheringofthevibes.com</t>
  </si>
  <si>
    <t>charlsoncookieco.com</t>
  </si>
  <si>
    <t>katiemorrisart.com</t>
  </si>
  <si>
    <t>sailingcatamarans.com</t>
  </si>
  <si>
    <t>herewiththeears.com</t>
  </si>
  <si>
    <t>apexspring.com</t>
  </si>
  <si>
    <t>stoozing.com</t>
  </si>
  <si>
    <t>finance.qq.com</t>
  </si>
  <si>
    <t>yourtown.com.au</t>
  </si>
  <si>
    <t>dealerguy.com</t>
  </si>
  <si>
    <t>oasisbroadband.net</t>
  </si>
  <si>
    <t>smithtractorandequipment.com</t>
  </si>
  <si>
    <t>qfcre.com</t>
  </si>
  <si>
    <t>hrpworld.com</t>
  </si>
  <si>
    <t>arete-collective.com</t>
  </si>
  <si>
    <t>oceanbeachmarina.com</t>
  </si>
  <si>
    <t>durandbulldogs.com</t>
  </si>
  <si>
    <t>txdentalplan.com</t>
  </si>
  <si>
    <t>guessford.com</t>
  </si>
  <si>
    <t>teambuilding.co.uk</t>
  </si>
  <si>
    <t>cyberpolygon.com</t>
  </si>
  <si>
    <t>original.co.il</t>
  </si>
  <si>
    <t>lewistonclarkstonhomes.com</t>
  </si>
  <si>
    <t>tipsyartist.com</t>
  </si>
  <si>
    <t>emeraldevv.com</t>
  </si>
  <si>
    <t>forbo.blob.core.windows.net</t>
  </si>
  <si>
    <t>webchartnow.com</t>
  </si>
  <si>
    <t>theacguysinc.net</t>
  </si>
  <si>
    <t>dpsplumber.com</t>
  </si>
  <si>
    <t>gildchicago.com</t>
  </si>
  <si>
    <t>primefinancialservices.com</t>
  </si>
  <si>
    <t>zoofans.com</t>
  </si>
  <si>
    <t>ajpelectricllc.com</t>
  </si>
  <si>
    <t>lensroofing.com</t>
  </si>
  <si>
    <t>frydwi.com</t>
  </si>
  <si>
    <t>goskilledtrades.com</t>
  </si>
  <si>
    <t>bellamstorage.com</t>
  </si>
  <si>
    <t>transanta.com</t>
  </si>
  <si>
    <t>travelrepublic.ie</t>
  </si>
  <si>
    <t>cangro.com.au</t>
  </si>
  <si>
    <t>perkahydration.com</t>
  </si>
  <si>
    <t>walzeq.com</t>
  </si>
  <si>
    <t>savemorellc.com</t>
  </si>
  <si>
    <t>italyflorencehotels.com</t>
  </si>
  <si>
    <t>ellimilan.com</t>
  </si>
  <si>
    <t>goldfi.com</t>
  </si>
  <si>
    <t>fortude.co</t>
  </si>
  <si>
    <t>randystireandlube.net</t>
  </si>
  <si>
    <t>riograndedosulhotels.net</t>
  </si>
  <si>
    <t>aircare-sa.com</t>
  </si>
  <si>
    <t>modern-tile.com</t>
  </si>
  <si>
    <t>mosaicgymnastics.com</t>
  </si>
  <si>
    <t>socalgtc.com</t>
  </si>
  <si>
    <t>sweetgrassboutique.net</t>
  </si>
  <si>
    <t>tincanbros.com</t>
  </si>
  <si>
    <t>cannapot.com</t>
  </si>
  <si>
    <t>spoiltrottenbeads.co.uk</t>
  </si>
  <si>
    <t>keyleaves.com</t>
  </si>
  <si>
    <t>barnraisersllc.com</t>
  </si>
  <si>
    <t>energyby5.com</t>
  </si>
  <si>
    <t>marysmarketplaceonline.com</t>
  </si>
  <si>
    <t>wrigleyfieldcubstickets.com</t>
  </si>
  <si>
    <t>raystennis.com</t>
  </si>
  <si>
    <t>alliesandmorrison.com</t>
  </si>
  <si>
    <t>popncream.com</t>
  </si>
  <si>
    <t>friendshipstarquiltshop.com</t>
  </si>
  <si>
    <t>cbcdefense.com</t>
  </si>
  <si>
    <t>teatopboba.com</t>
  </si>
  <si>
    <t>smallbizcrm.com</t>
  </si>
  <si>
    <t>fortunekorea.co.kr</t>
  </si>
  <si>
    <t>visitdowntownstc.com</t>
  </si>
  <si>
    <t>mypurplebag.com</t>
  </si>
  <si>
    <t>supermonitoring.com</t>
  </si>
  <si>
    <t>swissdevjobs.ch</t>
  </si>
  <si>
    <t>debacle.us</t>
  </si>
  <si>
    <t>quepasa.gt</t>
  </si>
  <si>
    <t>cashpassport.com</t>
  </si>
  <si>
    <t>globalfoodhub.com</t>
  </si>
  <si>
    <t>boothmed.com</t>
  </si>
  <si>
    <t>mialegria.com.mx</t>
  </si>
  <si>
    <t>quantel-laser.com</t>
  </si>
  <si>
    <t>modernfrugality.com</t>
  </si>
  <si>
    <t>dontsweat.com</t>
  </si>
  <si>
    <t>prater.at</t>
  </si>
  <si>
    <t>recraftandrelic.com</t>
  </si>
  <si>
    <t>filtrexx.com</t>
  </si>
  <si>
    <t>rfecho.com</t>
  </si>
  <si>
    <t>myshoelab.com</t>
  </si>
  <si>
    <t>verbraucherzentrale.nrw</t>
  </si>
  <si>
    <t>cityinfoservices.com</t>
  </si>
  <si>
    <t>osibeyond.com</t>
  </si>
  <si>
    <t>shooterswarehousepa.com</t>
  </si>
  <si>
    <t>palmergolf.com</t>
  </si>
  <si>
    <t>mtn-deer.com</t>
  </si>
  <si>
    <t>compasspromos.com</t>
  </si>
  <si>
    <t>thebabyscrib.com</t>
  </si>
  <si>
    <t>wanderwestmichigan.com</t>
  </si>
  <si>
    <t>pricepoint.co</t>
  </si>
  <si>
    <t>marketbarandrestaurant.com</t>
  </si>
  <si>
    <t>georgianoaksapartments.com</t>
  </si>
  <si>
    <t>webdi.fr</t>
  </si>
  <si>
    <t>jobs.cz</t>
  </si>
  <si>
    <t>111homeinspections.com</t>
  </si>
  <si>
    <t>polkadotdairy.com</t>
  </si>
  <si>
    <t>nsave.com</t>
  </si>
  <si>
    <t>vassauto.com</t>
  </si>
  <si>
    <t>qualitycardeals.com</t>
  </si>
  <si>
    <t>boustanylawfirm.com</t>
  </si>
  <si>
    <t>constructoramelendez.com</t>
  </si>
  <si>
    <t>liveatcitynorthapts.com</t>
  </si>
  <si>
    <t>womenshealthcarewaukesha.com</t>
  </si>
  <si>
    <t>twincrownproperties.com</t>
  </si>
  <si>
    <t>theplayerscourseatwyboo.com</t>
  </si>
  <si>
    <t>helvarion.my</t>
  </si>
  <si>
    <t>theblythecricket.com</t>
  </si>
  <si>
    <t>portagebayapts.com</t>
  </si>
  <si>
    <t>innovativeinsure.net</t>
  </si>
  <si>
    <t>ddcakes.com</t>
  </si>
  <si>
    <t>mbsoviprewards.com</t>
  </si>
  <si>
    <t>duart.hr</t>
  </si>
  <si>
    <t>pizzahut.lk</t>
  </si>
  <si>
    <t>typicallyketo.com</t>
  </si>
  <si>
    <t>sfglensacademy.com</t>
  </si>
  <si>
    <t>cheyennetheater.com</t>
  </si>
  <si>
    <t>thegreatapps.com</t>
  </si>
  <si>
    <t>hungrycookskitchen.com</t>
  </si>
  <si>
    <t>barrelleroofing.com</t>
  </si>
  <si>
    <t>pastidea.com</t>
  </si>
  <si>
    <t>halothemes.net</t>
  </si>
  <si>
    <t>marinadelreymarina.com</t>
  </si>
  <si>
    <t>dunhampa.com</t>
  </si>
  <si>
    <t>livewest.co.uk</t>
  </si>
  <si>
    <t>hyrotrader.com</t>
  </si>
  <si>
    <t>iyarn.com</t>
  </si>
  <si>
    <t>exitgroup.com</t>
  </si>
  <si>
    <t>crccompanies.com</t>
  </si>
  <si>
    <t>fremonthillsseniorliving.com</t>
  </si>
  <si>
    <t>windwardpalmsboyntonbeach.com</t>
  </si>
  <si>
    <t>lakewayac.com</t>
  </si>
  <si>
    <t>moffat.com</t>
  </si>
  <si>
    <t>townofrocklandny.com</t>
  </si>
  <si>
    <t>trioadvisory.com</t>
  </si>
  <si>
    <t>trinitas.ventures</t>
  </si>
  <si>
    <t>olympiatrust.com</t>
  </si>
  <si>
    <t>frostysinc.com</t>
  </si>
  <si>
    <t>vmaxplumbing.com</t>
  </si>
  <si>
    <t>absolutestonedesign.com</t>
  </si>
  <si>
    <t>studioseaside.com</t>
  </si>
  <si>
    <t>universalautodenver.com</t>
  </si>
  <si>
    <t>meislaw.com</t>
  </si>
  <si>
    <t>gpm-law.com</t>
  </si>
  <si>
    <t>nicopods.cz</t>
  </si>
  <si>
    <t>mynarcolepsyteam.com</t>
  </si>
  <si>
    <t>94hiphop.com</t>
  </si>
  <si>
    <t>thetattooedladytn.com</t>
  </si>
  <si>
    <t>usexpressfreight.com</t>
  </si>
  <si>
    <t>fhpropertygroup.com</t>
  </si>
  <si>
    <t>centrance.com</t>
  </si>
  <si>
    <t>grillsantarosa.com</t>
  </si>
  <si>
    <t>wbyz94.com</t>
  </si>
  <si>
    <t>faithandlifebookstore.net</t>
  </si>
  <si>
    <t>norwichsunblinds.co.uk</t>
  </si>
  <si>
    <t>jonfinkel.com</t>
  </si>
  <si>
    <t>azcardinalspremium.com</t>
  </si>
  <si>
    <t>usent.com</t>
  </si>
  <si>
    <t>gopaa.com</t>
  </si>
  <si>
    <t>atomscientific.com</t>
  </si>
  <si>
    <t>taylrdclothing.com</t>
  </si>
  <si>
    <t>symanto.com</t>
  </si>
  <si>
    <t>airfresh.com</t>
  </si>
  <si>
    <t>eirhealth.com</t>
  </si>
  <si>
    <t>droneamerica.com</t>
  </si>
  <si>
    <t>thespicerackatlanta.com</t>
  </si>
  <si>
    <t>txdonut.com</t>
  </si>
  <si>
    <t>loopbraider.com</t>
  </si>
  <si>
    <t>biokplus.ca</t>
  </si>
  <si>
    <t>preservewildlife.com</t>
  </si>
  <si>
    <t>telecomyork.com</t>
  </si>
  <si>
    <t>signal-analysis.com</t>
  </si>
  <si>
    <t>certifiedinfosec.com</t>
  </si>
  <si>
    <t>pitchdeckcoach.com</t>
  </si>
  <si>
    <t>teamspirit.gg</t>
  </si>
  <si>
    <t>adidas.pt</t>
  </si>
  <si>
    <t>trattoriafortunata.com</t>
  </si>
  <si>
    <t>heritageportal.eu</t>
  </si>
  <si>
    <t>paradiseislandeuclid.com</t>
  </si>
  <si>
    <t>noodleplanet.co.kr</t>
  </si>
  <si>
    <t>bostonuvc.com</t>
  </si>
  <si>
    <t>napoleonscleveland.pizza</t>
  </si>
  <si>
    <t>wellesleyrow.com</t>
  </si>
  <si>
    <t>zonesun.com</t>
  </si>
  <si>
    <t>blueconduit.com</t>
  </si>
  <si>
    <t>pencoelectricalcontractor.com</t>
  </si>
  <si>
    <t>orimegroup.pl</t>
  </si>
  <si>
    <t>groupeonet.com</t>
  </si>
  <si>
    <t>njysodp.com</t>
  </si>
  <si>
    <t>woodrumauto.com</t>
  </si>
  <si>
    <t>caplight.com</t>
  </si>
  <si>
    <t>scadartsales.com</t>
  </si>
  <si>
    <t>hhislandrentals.com</t>
  </si>
  <si>
    <t>confredasfallfest.com</t>
  </si>
  <si>
    <t>northshoremarina.com</t>
  </si>
  <si>
    <t>revivepcms.com</t>
  </si>
  <si>
    <t>elkofun.com</t>
  </si>
  <si>
    <t>nettv4u.com</t>
  </si>
  <si>
    <t>travelife.ca</t>
  </si>
  <si>
    <t>ridesharemamma.com</t>
  </si>
  <si>
    <t>clinicarenueva.com</t>
  </si>
  <si>
    <t>revuemag.com</t>
  </si>
  <si>
    <t>arpro.com</t>
  </si>
  <si>
    <t>firechiefglobal.com</t>
  </si>
  <si>
    <t>mehfildfw.com</t>
  </si>
  <si>
    <t>ewemove.com</t>
  </si>
  <si>
    <t>paellalover.com</t>
  </si>
  <si>
    <t>ashgroveforge.com</t>
  </si>
  <si>
    <t>wbl.com</t>
  </si>
  <si>
    <t>vaneddies.com</t>
  </si>
  <si>
    <t>choicecomfort.com</t>
  </si>
  <si>
    <t>claytonmiddlebury.com</t>
  </si>
  <si>
    <t>elizabethdixonspeaks.com</t>
  </si>
  <si>
    <t>habiledata.com</t>
  </si>
  <si>
    <t>condolaw.net</t>
  </si>
  <si>
    <t>serraview.com</t>
  </si>
  <si>
    <t>riseviera.com</t>
  </si>
  <si>
    <t>northwestindianaautofinance.com</t>
  </si>
  <si>
    <t>boilerjuice.com</t>
  </si>
  <si>
    <t>northstarsupply.com</t>
  </si>
  <si>
    <t>newenglandfamilyhousing.com</t>
  </si>
  <si>
    <t>lonestarvacuum.com</t>
  </si>
  <si>
    <t>globalscientificjournal.com</t>
  </si>
  <si>
    <t>advanced-appliance-service.com</t>
  </si>
  <si>
    <t>longislandgaragedoorservice.com</t>
  </si>
  <si>
    <t>guysfloor.com</t>
  </si>
  <si>
    <t>bowman.co.ke</t>
  </si>
  <si>
    <t>taracaitlin.com</t>
  </si>
  <si>
    <t>digitalrepublic.ch</t>
  </si>
  <si>
    <t>scottsbluffvet.com</t>
  </si>
  <si>
    <t>rhjdevonshire.co.uk</t>
  </si>
  <si>
    <t>meetcrete.com</t>
  </si>
  <si>
    <t>bridgetramey.com</t>
  </si>
  <si>
    <t>wdlmd.com</t>
  </si>
  <si>
    <t>fungenerators.com</t>
  </si>
  <si>
    <t>bitsofaustralia.com.au</t>
  </si>
  <si>
    <t>arborhairstudio.com</t>
  </si>
  <si>
    <t>kaffelogic.com</t>
  </si>
  <si>
    <t>artsuite.com</t>
  </si>
  <si>
    <t>victorian-cinema.net</t>
  </si>
  <si>
    <t>planetmondas.com</t>
  </si>
  <si>
    <t>palimexinc.com</t>
  </si>
  <si>
    <t>brooklynseltzerboys.com</t>
  </si>
  <si>
    <t>usairforceacademyhousing.com</t>
  </si>
  <si>
    <t>leonardo.co.uk</t>
  </si>
  <si>
    <t>tequilafrogsoc.com</t>
  </si>
  <si>
    <t>sosperformance.com</t>
  </si>
  <si>
    <t>renator-usa.com</t>
  </si>
  <si>
    <t>pickleballxpress.com</t>
  </si>
  <si>
    <t>pdxstrength.com</t>
  </si>
  <si>
    <t>madisonfit.com</t>
  </si>
  <si>
    <t>robcon.com</t>
  </si>
  <si>
    <t>shoot360franchise.com</t>
  </si>
  <si>
    <t>crystalgen.com</t>
  </si>
  <si>
    <t>jarware.com</t>
  </si>
  <si>
    <t>chelseavillageflowers.com</t>
  </si>
  <si>
    <t>reagecon.com</t>
  </si>
  <si>
    <t>tomahawktake.com</t>
  </si>
  <si>
    <t>wooloo-mooloo.com</t>
  </si>
  <si>
    <t>nathonkong.com</t>
  </si>
  <si>
    <t>komparing.com</t>
  </si>
  <si>
    <t>thermbond.com</t>
  </si>
  <si>
    <t>dogarmour.com</t>
  </si>
  <si>
    <t>trammo.com</t>
  </si>
  <si>
    <t>theplasticsguy.com</t>
  </si>
  <si>
    <t>pattersonsclothing.com</t>
  </si>
  <si>
    <t>inventwithscratch.com</t>
  </si>
  <si>
    <t>siliconec.com</t>
  </si>
  <si>
    <t>proctorsnursery.co.uk</t>
  </si>
  <si>
    <t>yellowcabprescott.com</t>
  </si>
  <si>
    <t>shopsunchasers.com</t>
  </si>
  <si>
    <t>zou.ac.zw</t>
  </si>
  <si>
    <t>kitsapfood.coop</t>
  </si>
  <si>
    <t>dsdamat.com</t>
  </si>
  <si>
    <t>ackfeldwire.com</t>
  </si>
  <si>
    <t>stbliquidations.com</t>
  </si>
  <si>
    <t>runbritainrankings.com</t>
  </si>
  <si>
    <t>ai-build.com</t>
  </si>
  <si>
    <t>adaptmethodology.com</t>
  </si>
  <si>
    <t>intrepidcapitalfunds.com</t>
  </si>
  <si>
    <t>wtax.co</t>
  </si>
  <si>
    <t>privacy-regulation.eu</t>
  </si>
  <si>
    <t>sprinklermatic.com</t>
  </si>
  <si>
    <t>stevemadden.uk</t>
  </si>
  <si>
    <t>tigertimesonline.com</t>
  </si>
  <si>
    <t>mysticinvestigations.com</t>
  </si>
  <si>
    <t>lancetingey.com</t>
  </si>
  <si>
    <t>marcusjohnson360.com</t>
  </si>
  <si>
    <t>measurementandtechnology.com</t>
  </si>
  <si>
    <t>madetothrill.com</t>
  </si>
  <si>
    <t>mademay.com</t>
  </si>
  <si>
    <t>kingshomestead.com</t>
  </si>
  <si>
    <t>kangamotorsports.com</t>
  </si>
  <si>
    <t>lennoxnas.com</t>
  </si>
  <si>
    <t>dtsconnex.com</t>
  </si>
  <si>
    <t>jimthorpecurrent.com</t>
  </si>
  <si>
    <t>hightechhomeinspections.com</t>
  </si>
  <si>
    <t>butlerman.com</t>
  </si>
  <si>
    <t>highlandsranchimports.com</t>
  </si>
  <si>
    <t>wills-chandler.co.uk</t>
  </si>
  <si>
    <t>silvr.co</t>
  </si>
  <si>
    <t>nzski.com</t>
  </si>
  <si>
    <t>autumnlakelonggreen.com</t>
  </si>
  <si>
    <t>bowmanmedicalgroup.com</t>
  </si>
  <si>
    <t>localmoverlouisville.com</t>
  </si>
  <si>
    <t>jpsearch.go.jp</t>
  </si>
  <si>
    <t>riskterrainmodeling.com</t>
  </si>
  <si>
    <t>soshace.com</t>
  </si>
  <si>
    <t>pranayogacenter.com</t>
  </si>
  <si>
    <t>bluera.com</t>
  </si>
  <si>
    <t>acscool.net</t>
  </si>
  <si>
    <t>ransomsagefarm.com</t>
  </si>
  <si>
    <t>slingshot.fm</t>
  </si>
  <si>
    <t>totalwebshield.com</t>
  </si>
  <si>
    <t>pinnacle.bet</t>
  </si>
  <si>
    <t>xcellence.com</t>
  </si>
  <si>
    <t>indianlink.com.au</t>
  </si>
  <si>
    <t>munchiie.com</t>
  </si>
  <si>
    <t>harvestbarnmarketplace.com</t>
  </si>
  <si>
    <t>detroitpropertymanagement.co</t>
  </si>
  <si>
    <t>bordersheetmetal.com</t>
  </si>
  <si>
    <t>bestagro.com.my</t>
  </si>
  <si>
    <t>ownerscounsel.com</t>
  </si>
  <si>
    <t>heartre.com</t>
  </si>
  <si>
    <t>aon.it</t>
  </si>
  <si>
    <t>titantitleclosing.com</t>
  </si>
  <si>
    <t>discoinvest.com</t>
  </si>
  <si>
    <t>firstfedlfd.com</t>
  </si>
  <si>
    <t>easternoregonhomecenter.com</t>
  </si>
  <si>
    <t>totalsenior.com</t>
  </si>
  <si>
    <t>prorestoration.com</t>
  </si>
  <si>
    <t>annapolitanassistedliving.com</t>
  </si>
  <si>
    <t>stitle.com</t>
  </si>
  <si>
    <t>napanexdrive.ca</t>
  </si>
  <si>
    <t>midwestroofingservices.com</t>
  </si>
  <si>
    <t>jessicadumas.net</t>
  </si>
  <si>
    <t>hirepartnership.com</t>
  </si>
  <si>
    <t>freedomlandscapes.co</t>
  </si>
  <si>
    <t>woodstocknursing.com</t>
  </si>
  <si>
    <t>pesicanada.ca</t>
  </si>
  <si>
    <t>foodbuddy.my</t>
  </si>
  <si>
    <t>simplyautoaz.com</t>
  </si>
  <si>
    <t>ipof.vegas</t>
  </si>
  <si>
    <t>horror-asylum.com</t>
  </si>
  <si>
    <t>forteartistmgmt.com</t>
  </si>
  <si>
    <t>wellsandcruz.com</t>
  </si>
  <si>
    <t>grapgrief.com</t>
  </si>
  <si>
    <t>lauraperuchi.nyc</t>
  </si>
  <si>
    <t>asuhornettribune.com</t>
  </si>
  <si>
    <t>calfstar.com</t>
  </si>
  <si>
    <t>breastpumpsdirect.com</t>
  </si>
  <si>
    <t>twigsbeaumont.com</t>
  </si>
  <si>
    <t>forfundsonline.com</t>
  </si>
  <si>
    <t>littlegrillmhk.com</t>
  </si>
  <si>
    <t>aksarbenconcrete.com</t>
  </si>
  <si>
    <t>thesoccerteam.com</t>
  </si>
  <si>
    <t>crossfitissaquah.com</t>
  </si>
  <si>
    <t>princfilms.com</t>
  </si>
  <si>
    <t>anniemos.com</t>
  </si>
  <si>
    <t>bywardoutfitters.com</t>
  </si>
  <si>
    <t>nicholspaintandfab.com</t>
  </si>
  <si>
    <t>urbanfortplay.com</t>
  </si>
  <si>
    <t>overlanddelivery.com</t>
  </si>
  <si>
    <t>analyticscanvas.com</t>
  </si>
  <si>
    <t>foodhuntersguide.com</t>
  </si>
  <si>
    <t>rohdebros.com</t>
  </si>
  <si>
    <t>americanrenalcare.com</t>
  </si>
  <si>
    <t>kustomztruckandauto.com</t>
  </si>
  <si>
    <t>fableyoga.com</t>
  </si>
  <si>
    <t>labibfunk.com</t>
  </si>
  <si>
    <t>watertowerplaceuniforms.com</t>
  </si>
  <si>
    <t>reframd.com</t>
  </si>
  <si>
    <t>qajobs.co</t>
  </si>
  <si>
    <t>onekey.com</t>
  </si>
  <si>
    <t>360tf.trade</t>
  </si>
  <si>
    <t>briohr.com</t>
  </si>
  <si>
    <t>showbizdancewearboutique.com</t>
  </si>
  <si>
    <t>cheaperthancars.com</t>
  </si>
  <si>
    <t>republican-eagle.com</t>
  </si>
  <si>
    <t>fraseratsea.com</t>
  </si>
  <si>
    <t>awardemblem.com</t>
  </si>
  <si>
    <t>homeschoolingtorah.com</t>
  </si>
  <si>
    <t>virtualtrader.com</t>
  </si>
  <si>
    <t>persooa.com</t>
  </si>
  <si>
    <t>homesteadweaver.com</t>
  </si>
  <si>
    <t>rsmotors.biz</t>
  </si>
  <si>
    <t>allianceautovt.com</t>
  </si>
  <si>
    <t>letsdancewith.me</t>
  </si>
  <si>
    <t>pattersonservices.com</t>
  </si>
  <si>
    <t>creeksidecounselingidaho.com</t>
  </si>
  <si>
    <t>prodigiq.com</t>
  </si>
  <si>
    <t>ameadowspm.com</t>
  </si>
  <si>
    <t>willowbrookhills.com</t>
  </si>
  <si>
    <t>lpcmentor.com</t>
  </si>
  <si>
    <t>newfoundwines.com</t>
  </si>
  <si>
    <t>somersbyapts.com</t>
  </si>
  <si>
    <t>themeetinghousebandb.com</t>
  </si>
  <si>
    <t>seobolingbrook.com</t>
  </si>
  <si>
    <t>cbs-cbs.com</t>
  </si>
  <si>
    <t>arlingtonmarketva.com</t>
  </si>
  <si>
    <t>lafayetteinpropertymanagementinc.com</t>
  </si>
  <si>
    <t>luxuryrestaurantawards.com</t>
  </si>
  <si>
    <t>orchestremetropolitain.com</t>
  </si>
  <si>
    <t>mechanicalconceptsllc.com</t>
  </si>
  <si>
    <t>themoneycouple.com</t>
  </si>
  <si>
    <t>parma.com</t>
  </si>
  <si>
    <t>uniba.cm</t>
  </si>
  <si>
    <t>otgroup.ca</t>
  </si>
  <si>
    <t>prometheuseditorial.com</t>
  </si>
  <si>
    <t>inspiredbyprisfood.com</t>
  </si>
  <si>
    <t>thelooksalonhouston.com</t>
  </si>
  <si>
    <t>arshvacsupplyinc.com</t>
  </si>
  <si>
    <t>continentalrealestate.com</t>
  </si>
  <si>
    <t>naotempreco.com.br</t>
  </si>
  <si>
    <t>airconheating.com</t>
  </si>
  <si>
    <t>hpsmanagement.com</t>
  </si>
  <si>
    <t>nevenmaguire.com</t>
  </si>
  <si>
    <t>liveatsquareone.com</t>
  </si>
  <si>
    <t>atlantatitleco.com</t>
  </si>
  <si>
    <t>northpointedev.com</t>
  </si>
  <si>
    <t>mabrupowersystems.com</t>
  </si>
  <si>
    <t>titanledus.com</t>
  </si>
  <si>
    <t>moranrefrigeration.com</t>
  </si>
  <si>
    <t>purpleinkllc.com</t>
  </si>
  <si>
    <t>blackbridgemn.com</t>
  </si>
  <si>
    <t>shapirofamilyoptometry.com</t>
  </si>
  <si>
    <t>coremobileapps.com</t>
  </si>
  <si>
    <t>conchovalleydoor.com</t>
  </si>
  <si>
    <t>mydelawarelawyer.com</t>
  </si>
  <si>
    <t>harriselectricalcontractors.com</t>
  </si>
  <si>
    <t>vutech-ruff.com</t>
  </si>
  <si>
    <t>topshelfky.com</t>
  </si>
  <si>
    <t>vertical-leap.uk</t>
  </si>
  <si>
    <t>indaromerofirm.com</t>
  </si>
  <si>
    <t>simplymeet.me</t>
  </si>
  <si>
    <t>enactyourfuture.com</t>
  </si>
  <si>
    <t>gentlecareanimalhospital.com</t>
  </si>
  <si>
    <t>pangea-club.com</t>
  </si>
  <si>
    <t>angellawpc.com</t>
  </si>
  <si>
    <t>babbospizza.com</t>
  </si>
  <si>
    <t>dviaviation.com</t>
  </si>
  <si>
    <t>toudoukan.com</t>
  </si>
  <si>
    <t>wildflower.co.uk</t>
  </si>
  <si>
    <t>crawfordtalents.com</t>
  </si>
  <si>
    <t>betterworld.net</t>
  </si>
  <si>
    <t>heartwise.com</t>
  </si>
  <si>
    <t>micheleromanorecipes.com</t>
  </si>
  <si>
    <t>resortsworldglobal.genting</t>
  </si>
  <si>
    <t>bradleysupply.com</t>
  </si>
  <si>
    <t>farmaciaindiana.com.br</t>
  </si>
  <si>
    <t>cpap.co.uk</t>
  </si>
  <si>
    <t>avisiontoremember.com</t>
  </si>
  <si>
    <t>mariefrance.com.ph</t>
  </si>
  <si>
    <t>supersetsgym.com</t>
  </si>
  <si>
    <t>fitstop.fitness</t>
  </si>
  <si>
    <t>ready-set-start.com</t>
  </si>
  <si>
    <t>simoncarter.net</t>
  </si>
  <si>
    <t>catechesisbooks.com</t>
  </si>
  <si>
    <t>finlandfootballstore.fi</t>
  </si>
  <si>
    <t>tampabaybeerweek.com</t>
  </si>
  <si>
    <t>veelead.com</t>
  </si>
  <si>
    <t>thewarpath.net</t>
  </si>
  <si>
    <t>allonadventure.com</t>
  </si>
  <si>
    <t>victorydisplay.com</t>
  </si>
  <si>
    <t>kawaiiteatime.com</t>
  </si>
  <si>
    <t>allstateleather.com</t>
  </si>
  <si>
    <t>getsugarbuzz.com</t>
  </si>
  <si>
    <t>esupli.com</t>
  </si>
  <si>
    <t>rachellevinephoto.com</t>
  </si>
  <si>
    <t>somethingplume.com</t>
  </si>
  <si>
    <t>missiontosave.com</t>
  </si>
  <si>
    <t>brooksfield.com</t>
  </si>
  <si>
    <t>intotheminds.com</t>
  </si>
  <si>
    <t>contemporaryvcebiology.com</t>
  </si>
  <si>
    <t>carefulpeach.com</t>
  </si>
  <si>
    <t>explainthejoke.com</t>
  </si>
  <si>
    <t>electrooptics.com</t>
  </si>
  <si>
    <t>albertsgifts.com</t>
  </si>
  <si>
    <t>taosdata.com</t>
  </si>
  <si>
    <t>altamarcam.com</t>
  </si>
  <si>
    <t>fraganzi.com</t>
  </si>
  <si>
    <t>thewalkinchicago.com</t>
  </si>
  <si>
    <t>sekaisushi.net</t>
  </si>
  <si>
    <t>mblwrites.com</t>
  </si>
  <si>
    <t>workbenchrva.com</t>
  </si>
  <si>
    <t>culligancentraltexas.com</t>
  </si>
  <si>
    <t>chicagochinesetimes.com</t>
  </si>
  <si>
    <t>blueoptionsc.com</t>
  </si>
  <si>
    <t>lbelevate28.com</t>
  </si>
  <si>
    <t>bhgold.com</t>
  </si>
  <si>
    <t>thecranerealtygroup.com</t>
  </si>
  <si>
    <t>chevycorvette.com</t>
  </si>
  <si>
    <t>sportscarcollection.com</t>
  </si>
  <si>
    <t>northcreekapartmenthomes.com</t>
  </si>
  <si>
    <t>solsticeseniorlivinglodi.com</t>
  </si>
  <si>
    <t>daycares.co</t>
  </si>
  <si>
    <t>dmdsystems.com</t>
  </si>
  <si>
    <t>towneoaksapartments.com</t>
  </si>
  <si>
    <t>disabilitydrivinginstructors.com</t>
  </si>
  <si>
    <t>secretarranagements.com</t>
  </si>
  <si>
    <t>elcacenters.com</t>
  </si>
  <si>
    <t>eewshop.com</t>
  </si>
  <si>
    <t>elanpublish.com</t>
  </si>
  <si>
    <t>bariexperience.com</t>
  </si>
  <si>
    <t>awesindia.com</t>
  </si>
  <si>
    <t>ebook-converter.com</t>
  </si>
  <si>
    <t>refinddesignbycococlare.com</t>
  </si>
  <si>
    <t>swiftelearningservices.com</t>
  </si>
  <si>
    <t>biostock.se</t>
  </si>
  <si>
    <t>gsmchina.com</t>
  </si>
  <si>
    <t>becharity.com</t>
  </si>
  <si>
    <t>frankfirmpc.com</t>
  </si>
  <si>
    <t>triadmobilehomes.com</t>
  </si>
  <si>
    <t>lampenlicht.nl</t>
  </si>
  <si>
    <t>utilisave.com</t>
  </si>
  <si>
    <t>star-7.com</t>
  </si>
  <si>
    <t>blue-trace.com</t>
  </si>
  <si>
    <t>jenniferstonerinteriors.com</t>
  </si>
  <si>
    <t>savannahairfactory.com</t>
  </si>
  <si>
    <t>treecarela.com</t>
  </si>
  <si>
    <t>sordanconstruction.com</t>
  </si>
  <si>
    <t>tannerscc.com</t>
  </si>
  <si>
    <t>allsizestorages.com</t>
  </si>
  <si>
    <t>nhlawncareservices.com</t>
  </si>
  <si>
    <t>three29.com</t>
  </si>
  <si>
    <t>teamvision.com</t>
  </si>
  <si>
    <t>jirehelectric.com</t>
  </si>
  <si>
    <t>mgcfutures.com</t>
  </si>
  <si>
    <t>marlboro.ph</t>
  </si>
  <si>
    <t>brightsmilesbrookfield.com</t>
  </si>
  <si>
    <t>embodyhealth.nl</t>
  </si>
  <si>
    <t>milandentalassociates.com</t>
  </si>
  <si>
    <t>rootsmetals.com</t>
  </si>
  <si>
    <t>solehaoreflexology.com</t>
  </si>
  <si>
    <t>holiday.com</t>
  </si>
  <si>
    <t>lakeviewmassageandtherapy.com</t>
  </si>
  <si>
    <t>superfight.net</t>
  </si>
  <si>
    <t>staterestaurant.com</t>
  </si>
  <si>
    <t>graciesutherlandshire.com.au</t>
  </si>
  <si>
    <t>pagnissealcoating.net</t>
  </si>
  <si>
    <t>hrwallingford.com</t>
  </si>
  <si>
    <t>sunnygem.com</t>
  </si>
  <si>
    <t>msgravel.com</t>
  </si>
  <si>
    <t>liftprofitness.com</t>
  </si>
  <si>
    <t>idahoelitegymnastics.com</t>
  </si>
  <si>
    <t>modahf.com</t>
  </si>
  <si>
    <t>neonfilter.com</t>
  </si>
  <si>
    <t>undefeated.jp</t>
  </si>
  <si>
    <t>purchasingplatform.com</t>
  </si>
  <si>
    <t>worximity.com</t>
  </si>
  <si>
    <t>chocolateetc.com</t>
  </si>
  <si>
    <t>valiant-als.com</t>
  </si>
  <si>
    <t>bennettmotorsales.com</t>
  </si>
  <si>
    <t>amazonas-ultra-light.com</t>
  </si>
  <si>
    <t>thegoodyvault.com</t>
  </si>
  <si>
    <t>fanthreesixty.com</t>
  </si>
  <si>
    <t>walnutcreekapparelandgifts.com</t>
  </si>
  <si>
    <t>athenapnw.com</t>
  </si>
  <si>
    <t>tealtownusa.com</t>
  </si>
  <si>
    <t>handycandumpsters.com</t>
  </si>
  <si>
    <t>rorzcards.com</t>
  </si>
  <si>
    <t>smeed.com</t>
  </si>
  <si>
    <t>lofficielstbarth.com</t>
  </si>
  <si>
    <t>bootlegger.coffee</t>
  </si>
  <si>
    <t>lovelighthandmade.com</t>
  </si>
  <si>
    <t>180.dk</t>
  </si>
  <si>
    <t>vitalsox.com</t>
  </si>
  <si>
    <t>scandiavalleytownship.com</t>
  </si>
  <si>
    <t>t238.net</t>
  </si>
  <si>
    <t>douxchamps.net</t>
  </si>
  <si>
    <t>opencircuitdesign.com</t>
  </si>
  <si>
    <t>iascaled.com</t>
  </si>
  <si>
    <t>risevetboulder.com</t>
  </si>
  <si>
    <t>proactivesports.com</t>
  </si>
  <si>
    <t>rockpapermerch.com</t>
  </si>
  <si>
    <t>rheaumecanoes.com</t>
  </si>
  <si>
    <t>hillsdiscountflies.com</t>
  </si>
  <si>
    <t>squashproshop.com</t>
  </si>
  <si>
    <t>allshinedup.com</t>
  </si>
  <si>
    <t>outdoorevasion.com</t>
  </si>
  <si>
    <t>easehairstudio.com</t>
  </si>
  <si>
    <t>flavoron35.com</t>
  </si>
  <si>
    <t>oceanraftalaska.com</t>
  </si>
  <si>
    <t>757area.com</t>
  </si>
  <si>
    <t>oxre.com</t>
  </si>
  <si>
    <t>eyelock.com</t>
  </si>
  <si>
    <t>weichertsaxonclark.com</t>
  </si>
  <si>
    <t>jerryswesayyes.com</t>
  </si>
  <si>
    <t>livewellcolonialvillage.com</t>
  </si>
  <si>
    <t>renaissance-hoam.com</t>
  </si>
  <si>
    <t>sandpointecove.com</t>
  </si>
  <si>
    <t>heronbay.net</t>
  </si>
  <si>
    <t>southerngrouppropertymanagement.com</t>
  </si>
  <si>
    <t>albertasouthwest.com</t>
  </si>
  <si>
    <t>delahayeusa.com</t>
  </si>
  <si>
    <t>rashidfaridi.com</t>
  </si>
  <si>
    <t>ionos.it</t>
  </si>
  <si>
    <t>idi.no</t>
  </si>
  <si>
    <t>cadenceheart.sg</t>
  </si>
  <si>
    <t>argus.bm</t>
  </si>
  <si>
    <t>arizona-travel-guide.com</t>
  </si>
  <si>
    <t>dnatube.com</t>
  </si>
  <si>
    <t>tripleup.com</t>
  </si>
  <si>
    <t>bobsspeedometer.com</t>
  </si>
  <si>
    <t>dragonfruitcutting.com</t>
  </si>
  <si>
    <t>bensonmanagement.com</t>
  </si>
  <si>
    <t>northbay4rent.com</t>
  </si>
  <si>
    <t>parambofh.com</t>
  </si>
  <si>
    <t>northernillinoislegalteam.com</t>
  </si>
  <si>
    <t>catamarancharteritaly.com</t>
  </si>
  <si>
    <t>missiontitle.com</t>
  </si>
  <si>
    <t>cityscsanmarcos.com</t>
  </si>
  <si>
    <t>hotshotlegal.com</t>
  </si>
  <si>
    <t>battavio.com</t>
  </si>
  <si>
    <t>verobuildingsystems.com</t>
  </si>
  <si>
    <t>appliancemannj.com</t>
  </si>
  <si>
    <t>mcgrawcp.com</t>
  </si>
  <si>
    <t>asistandards.com</t>
  </si>
  <si>
    <t>atkinsonkelsey.com</t>
  </si>
  <si>
    <t>door-house.com</t>
  </si>
  <si>
    <t>divorcegranted.com</t>
  </si>
  <si>
    <t>zencase.com</t>
  </si>
  <si>
    <t>qchomerentals.com</t>
  </si>
  <si>
    <t>loantill.com</t>
  </si>
  <si>
    <t>riupalacepacificoresort.com</t>
  </si>
  <si>
    <t>pristinenaturopathicmedicine.com</t>
  </si>
  <si>
    <t>ern-ithaca.eu</t>
  </si>
  <si>
    <t>newellorthodontics.com</t>
  </si>
  <si>
    <t>methodstrong.com</t>
  </si>
  <si>
    <t>tastefully-served.com</t>
  </si>
  <si>
    <t>desertmoroccoadventure.com</t>
  </si>
  <si>
    <t>ossurgical.com</t>
  </si>
  <si>
    <t>sundayhg.com</t>
  </si>
  <si>
    <t>coastplumbing.com</t>
  </si>
  <si>
    <t>alegio.com</t>
  </si>
  <si>
    <t>mediospublicos.uy</t>
  </si>
  <si>
    <t>dentistsofwhittier.com</t>
  </si>
  <si>
    <t>scifihistory.net</t>
  </si>
  <si>
    <t>voyantlegal.com</t>
  </si>
  <si>
    <t>castillohaircs.com</t>
  </si>
  <si>
    <t>lockpickingforensics.com</t>
  </si>
  <si>
    <t>theclayandglass.ca</t>
  </si>
  <si>
    <t>eliteathletesacademy.com</t>
  </si>
  <si>
    <t>palmorleans.com</t>
  </si>
  <si>
    <t>ethique.co.uk</t>
  </si>
  <si>
    <t>arizonasfamilychiro.com</t>
  </si>
  <si>
    <t>rentclub.au</t>
  </si>
  <si>
    <t>mmillerfur.com</t>
  </si>
  <si>
    <t>bsinthekitchen.com</t>
  </si>
  <si>
    <t>fairportlanding.com</t>
  </si>
  <si>
    <t>gymdowntown757.com</t>
  </si>
  <si>
    <t>idoogen.com</t>
  </si>
  <si>
    <t>americascupcharters.com</t>
  </si>
  <si>
    <t>overlandsolar.com</t>
  </si>
  <si>
    <t>semarketplace.com</t>
  </si>
  <si>
    <t>dumblefarm.com</t>
  </si>
  <si>
    <t>discountplush.com</t>
  </si>
  <si>
    <t>kicassoindy.com</t>
  </si>
  <si>
    <t>theorganicfoot.com</t>
  </si>
  <si>
    <t>setwear.com</t>
  </si>
  <si>
    <t>irie.kitchen</t>
  </si>
  <si>
    <t>mchschronicle.com</t>
  </si>
  <si>
    <t>extra.cw</t>
  </si>
  <si>
    <t>ftsg.com</t>
  </si>
  <si>
    <t>techwithtim.net</t>
  </si>
  <si>
    <t>shortsweetmom.com</t>
  </si>
  <si>
    <t>j-dphoto.com</t>
  </si>
  <si>
    <t>broomeaccessories.com</t>
  </si>
  <si>
    <t>yopongoelhielo.com</t>
  </si>
  <si>
    <t>kodacleaningservices.com</t>
  </si>
  <si>
    <t>fitchranchartisanmeats.com</t>
  </si>
  <si>
    <t>jmwgallery.com</t>
  </si>
  <si>
    <t>alanamariajewellery.com</t>
  </si>
  <si>
    <t>germain-tailors.com</t>
  </si>
  <si>
    <t>theworkwell.com</t>
  </si>
  <si>
    <t>jetlending.com</t>
  </si>
  <si>
    <t>theballetboutique.com</t>
  </si>
  <si>
    <t>elitecommandtraining.com</t>
  </si>
  <si>
    <t>titan-bags.com</t>
  </si>
  <si>
    <t>psgtrafficservices.com</t>
  </si>
  <si>
    <t>jsgroup.com</t>
  </si>
  <si>
    <t>texasswimshop.com</t>
  </si>
  <si>
    <t>usaelectricalrepairs.com</t>
  </si>
  <si>
    <t>chineselawyersinfo.com</t>
  </si>
  <si>
    <t>specializedtrustcompany.com</t>
  </si>
  <si>
    <t>heartlandanimalhospital.com</t>
  </si>
  <si>
    <t>versatilevehicles.com</t>
  </si>
  <si>
    <t>mopaydayloanstore.com</t>
  </si>
  <si>
    <t>daddystaco.com</t>
  </si>
  <si>
    <t>iclautos.com</t>
  </si>
  <si>
    <t>oldhammotorcowakeforest.com</t>
  </si>
  <si>
    <t>legalinc.com</t>
  </si>
  <si>
    <t>aquinasonline.com</t>
  </si>
  <si>
    <t>palmettoroatan.com</t>
  </si>
  <si>
    <t>thereserveatmoonlight.com</t>
  </si>
  <si>
    <t>thelakehouseapartments.com</t>
  </si>
  <si>
    <t>thetriangletowers.com</t>
  </si>
  <si>
    <t>amtam.com</t>
  </si>
  <si>
    <t>alabamaland.net</t>
  </si>
  <si>
    <t>annedeckerarchitects.com</t>
  </si>
  <si>
    <t>steffeyins.com</t>
  </si>
  <si>
    <t>citrusad.com</t>
  </si>
  <si>
    <t>bbcarco.com</t>
  </si>
  <si>
    <t>singlepointglobal.com</t>
  </si>
  <si>
    <t>lakewooddental.net</t>
  </si>
  <si>
    <t>provider-resources.com</t>
  </si>
  <si>
    <t>rvar.realtor</t>
  </si>
  <si>
    <t>pangeanic.hk</t>
  </si>
  <si>
    <t>mintpersonalchef.com</t>
  </si>
  <si>
    <t>capria.vc</t>
  </si>
  <si>
    <t>unlockitlocksmithus.com</t>
  </si>
  <si>
    <t>mosaicdentalva.com</t>
  </si>
  <si>
    <t>axisvisioncare.com</t>
  </si>
  <si>
    <t>micropathlabs.com</t>
  </si>
  <si>
    <t>rpmindustries.com</t>
  </si>
  <si>
    <t>batteryhubstore.com</t>
  </si>
  <si>
    <t>pepperchoplin.com</t>
  </si>
  <si>
    <t>3dhistech.com</t>
  </si>
  <si>
    <t>adore-flowers.com</t>
  </si>
  <si>
    <t>cleanaffinity.com</t>
  </si>
  <si>
    <t>myflowerstand.com</t>
  </si>
  <si>
    <t>ruumtinyhouses.com</t>
  </si>
  <si>
    <t>on2pets.com</t>
  </si>
  <si>
    <t>callairloom.com</t>
  </si>
  <si>
    <t>murtaughlaw.com</t>
  </si>
  <si>
    <t>owmlaw.com</t>
  </si>
  <si>
    <t>hdfccredila.net</t>
  </si>
  <si>
    <t>truyenfull.bio</t>
  </si>
  <si>
    <t>upliftingconnections.com</t>
  </si>
  <si>
    <t>friscopropertymanagementinc.net</t>
  </si>
  <si>
    <t>theclosingagent.com</t>
  </si>
  <si>
    <t>solsticeseniorlivingrenton.com</t>
  </si>
  <si>
    <t>elisservicestation.com</t>
  </si>
  <si>
    <t>americanstandardhvacservice.com</t>
  </si>
  <si>
    <t>sixty-fiveamps.com</t>
  </si>
  <si>
    <t>advancedheatingcoolingplumbing.com</t>
  </si>
  <si>
    <t>jeremiasinc.com</t>
  </si>
  <si>
    <t>eastmaytag.com</t>
  </si>
  <si>
    <t>bestpriceminisplitsmiami.com</t>
  </si>
  <si>
    <t>peboston.com</t>
  </si>
  <si>
    <t>easlh.com</t>
  </si>
  <si>
    <t>wescarverelectric.com</t>
  </si>
  <si>
    <t>alanbradleyroofing.com</t>
  </si>
  <si>
    <t>heidenplumbing.com</t>
  </si>
  <si>
    <t>arlingtonrealtymanagement.com</t>
  </si>
  <si>
    <t>ohiocompensationlawyer.com</t>
  </si>
  <si>
    <t>outlast-construction.com</t>
  </si>
  <si>
    <t>applegatehomecomfort.com</t>
  </si>
  <si>
    <t>nocospine.com</t>
  </si>
  <si>
    <t>rise510apartments.com</t>
  </si>
  <si>
    <t>hendersonctr.com</t>
  </si>
  <si>
    <t>salondechelle.com</t>
  </si>
  <si>
    <t>gofrex.com</t>
  </si>
  <si>
    <t>qccheese.com</t>
  </si>
  <si>
    <t>rpgrklaw.com</t>
  </si>
  <si>
    <t>jenniecrate.com</t>
  </si>
  <si>
    <t>frontdoorstl.com</t>
  </si>
  <si>
    <t>teamveterans.com</t>
  </si>
  <si>
    <t>irongirlzfitnesscenter.com</t>
  </si>
  <si>
    <t>mauldinrecreation.com</t>
  </si>
  <si>
    <t>infinityyogamovement.com</t>
  </si>
  <si>
    <t>mysticfit24.com</t>
  </si>
  <si>
    <t>push-fc.com</t>
  </si>
  <si>
    <t>thegoldtraderstore.com</t>
  </si>
  <si>
    <t>mypleasure.com</t>
  </si>
  <si>
    <t>whflorist.com</t>
  </si>
  <si>
    <t>beachwhiskey.com</t>
  </si>
  <si>
    <t>theslasho.com</t>
  </si>
  <si>
    <t>biothaneusa.com</t>
  </si>
  <si>
    <t>cuttinglinedesigns.com</t>
  </si>
  <si>
    <t>ramy.com</t>
  </si>
  <si>
    <t>saintclaudesocialclub.com</t>
  </si>
  <si>
    <t>officialtriumphmerch.com</t>
  </si>
  <si>
    <t>advancedelectricshop.com</t>
  </si>
  <si>
    <t>socpub.com</t>
  </si>
  <si>
    <t>ohioartisancollective.com</t>
  </si>
  <si>
    <t>ddlpmerch.com</t>
  </si>
  <si>
    <t>renndvous.com</t>
  </si>
  <si>
    <t>stuartandjohns.com</t>
  </si>
  <si>
    <t>foodism.to</t>
  </si>
  <si>
    <t>brennansflorist.net</t>
  </si>
  <si>
    <t>upliftcontent.com</t>
  </si>
  <si>
    <t>gemdiamonds.com</t>
  </si>
  <si>
    <t>boulderorganiccoffee.com</t>
  </si>
  <si>
    <t>thomassmokedmeats.com</t>
  </si>
  <si>
    <t>auctentic.com</t>
  </si>
  <si>
    <t>kingstoncreative.net</t>
  </si>
  <si>
    <t>tatreezandtea.com</t>
  </si>
  <si>
    <t>myfordfreestyle.com</t>
  </si>
  <si>
    <t>enonic.com</t>
  </si>
  <si>
    <t>bonitapharma.com</t>
  </si>
  <si>
    <t>grantek.com</t>
  </si>
  <si>
    <t>newtechtennis.com</t>
  </si>
  <si>
    <t>dreamcricketstore.com</t>
  </si>
  <si>
    <t>cherokeebatting.com</t>
  </si>
  <si>
    <t>oconeeoffroad.com</t>
  </si>
  <si>
    <t>bananabayrestaurantandbar.com</t>
  </si>
  <si>
    <t>waterfrontresortlakeview.com</t>
  </si>
  <si>
    <t>drscifi.com</t>
  </si>
  <si>
    <t>mi-air.com</t>
  </si>
  <si>
    <t>superiorwatertucson.com</t>
  </si>
  <si>
    <t>enhanceplasticsurgery.com</t>
  </si>
  <si>
    <t>cherryhillautosales.net</t>
  </si>
  <si>
    <t>3brothersautosale.com</t>
  </si>
  <si>
    <t>socialpears.com</t>
  </si>
  <si>
    <t>liveatmissiontrail.com</t>
  </si>
  <si>
    <t>geospatialtraining.com</t>
  </si>
  <si>
    <t>ccrarchitecture.com</t>
  </si>
  <si>
    <t>augustprecision.com</t>
  </si>
  <si>
    <t>vitalrehabilitation.com</t>
  </si>
  <si>
    <t>mtzfile.pw</t>
  </si>
  <si>
    <t>thatsbyers.com</t>
  </si>
  <si>
    <t>aspinwallbeansncream.com</t>
  </si>
  <si>
    <t>bgsmarinesales.com</t>
  </si>
  <si>
    <t>costamesatopseed.com</t>
  </si>
  <si>
    <t>styleonme.com</t>
  </si>
  <si>
    <t>uclaone.com</t>
  </si>
  <si>
    <t>mydrivepermit.com</t>
  </si>
  <si>
    <t>purplefigcleaning.com</t>
  </si>
  <si>
    <t>tilesandbathroom.com</t>
  </si>
  <si>
    <t>contour-design.co.uk</t>
  </si>
  <si>
    <t>growup.green</t>
  </si>
  <si>
    <t>alwaysblooming.net</t>
  </si>
  <si>
    <t>crestonautorecycling.com</t>
  </si>
  <si>
    <t>michaelarbeitattorneyny.com</t>
  </si>
  <si>
    <t>fellerheating.com</t>
  </si>
  <si>
    <t>snowonly.com</t>
  </si>
  <si>
    <t>non-voip.com</t>
  </si>
  <si>
    <t>virginmoneyukplc.com</t>
  </si>
  <si>
    <t>marketsmithindia.com</t>
  </si>
  <si>
    <t>georginacapel.com</t>
  </si>
  <si>
    <t>fourriverslaw.com</t>
  </si>
  <si>
    <t>chattanoogapm.com</t>
  </si>
  <si>
    <t>legacyhendersonville.net</t>
  </si>
  <si>
    <t>woodlandlittlerock.com</t>
  </si>
  <si>
    <t>mytefl.com</t>
  </si>
  <si>
    <t>envinity.com</t>
  </si>
  <si>
    <t>wrightheating.com</t>
  </si>
  <si>
    <t>cytechheatingandcooling.com</t>
  </si>
  <si>
    <t>brightstarlaundry.com</t>
  </si>
  <si>
    <t>eladott.com</t>
  </si>
  <si>
    <t>hoytroofs.com</t>
  </si>
  <si>
    <t>alphainjurylaw.com</t>
  </si>
  <si>
    <t>bsinc.com</t>
  </si>
  <si>
    <t>fencesvirginiabeach.com</t>
  </si>
  <si>
    <t>mytbbor.com</t>
  </si>
  <si>
    <t>northlandroofingllc.com</t>
  </si>
  <si>
    <t>buchholzmortuary.com</t>
  </si>
  <si>
    <t>sheaolein.com</t>
  </si>
  <si>
    <t>worldsfirststockexchange.com</t>
  </si>
  <si>
    <t>iswash.com</t>
  </si>
  <si>
    <t>familyfootandanklecare.com</t>
  </si>
  <si>
    <t>brewzlepicks.com</t>
  </si>
  <si>
    <t>cupkin.com</t>
  </si>
  <si>
    <t>willrunforbeerchicago.com</t>
  </si>
  <si>
    <t>stevefarber.com</t>
  </si>
  <si>
    <t>surgicallycleanair.com</t>
  </si>
  <si>
    <t>markknightdental.com</t>
  </si>
  <si>
    <t>carbineandassociates.com</t>
  </si>
  <si>
    <t>primewood.la</t>
  </si>
  <si>
    <t>labellab.com</t>
  </si>
  <si>
    <t>organicseeds.top</t>
  </si>
  <si>
    <t>harlingenwellnesscenter.com</t>
  </si>
  <si>
    <t>angelscrochetstudio.com</t>
  </si>
  <si>
    <t>canamuwhgear.com</t>
  </si>
  <si>
    <t>havenbooksgifts.com</t>
  </si>
  <si>
    <t>prudentialalarms.com</t>
  </si>
  <si>
    <t>eatmorevegaina.com</t>
  </si>
  <si>
    <t>maune.com</t>
  </si>
  <si>
    <t>stillillcomics.com</t>
  </si>
  <si>
    <t>smart-pipe.com</t>
  </si>
  <si>
    <t>crreds.com</t>
  </si>
  <si>
    <t>intfs.com</t>
  </si>
  <si>
    <t>durex.com.cn</t>
  </si>
  <si>
    <t>newenergynexus.com</t>
  </si>
  <si>
    <t>healthlawalliance.com</t>
  </si>
  <si>
    <t>vacuumdig.com</t>
  </si>
  <si>
    <t>nnzusa.com</t>
  </si>
  <si>
    <t>thealgorists.com</t>
  </si>
  <si>
    <t>sunrisedonutcafe.com</t>
  </si>
  <si>
    <t>doloink.com</t>
  </si>
  <si>
    <t>donaldtrumpstore.com</t>
  </si>
  <si>
    <t>navico-commercial.com</t>
  </si>
  <si>
    <t>elkhq.com</t>
  </si>
  <si>
    <t>worklifebalance.com</t>
  </si>
  <si>
    <t>thecognate.com</t>
  </si>
  <si>
    <t>hockeystopusa.com</t>
  </si>
  <si>
    <t>rippedplanet.com</t>
  </si>
  <si>
    <t>padelpark-dubai.com</t>
  </si>
  <si>
    <t>motoworld.ie</t>
  </si>
  <si>
    <t>proquickdraw.com</t>
  </si>
  <si>
    <t>diamondzonect.com</t>
  </si>
  <si>
    <t>theembroiderystorelv.com</t>
  </si>
  <si>
    <t>stylingone.com</t>
  </si>
  <si>
    <t>vacavilleponybaseball.com</t>
  </si>
  <si>
    <t>elatoda.com.br</t>
  </si>
  <si>
    <t>gatorsfeedsyourneeds.com</t>
  </si>
  <si>
    <t>elitedriftshop.com</t>
  </si>
  <si>
    <t>ourwildpugetsound.com</t>
  </si>
  <si>
    <t>solidplumbing.com</t>
  </si>
  <si>
    <t>cadeca.cu</t>
  </si>
  <si>
    <t>grupomedicoga.com</t>
  </si>
  <si>
    <t>coryfamsoc.com</t>
  </si>
  <si>
    <t>hiramdentalsmiles.com</t>
  </si>
  <si>
    <t>specknissan.com</t>
  </si>
  <si>
    <t>itstechnologies.shop</t>
  </si>
  <si>
    <t>mydubaicareer.com</t>
  </si>
  <si>
    <t>rameshwarias.com</t>
  </si>
  <si>
    <t>brevardaidtoanimals.com</t>
  </si>
  <si>
    <t>burnsks.com</t>
  </si>
  <si>
    <t>stagecoach66motel.com</t>
  </si>
  <si>
    <t>5riverscuisineofindia.com</t>
  </si>
  <si>
    <t>fortunegreece.com</t>
  </si>
  <si>
    <t>themarijuanaherald.com</t>
  </si>
  <si>
    <t>colonialcoffee.com</t>
  </si>
  <si>
    <t>mangoindiancuisineli.com</t>
  </si>
  <si>
    <t>mazocapital.com</t>
  </si>
  <si>
    <t>myclarkcomfyhome.com</t>
  </si>
  <si>
    <t>ridgestonecap.com</t>
  </si>
  <si>
    <t>nebuly.com</t>
  </si>
  <si>
    <t>aiprotips.net</t>
  </si>
  <si>
    <t>willinghams.com</t>
  </si>
  <si>
    <t>laundr.ie</t>
  </si>
  <si>
    <t>salonone19.com</t>
  </si>
  <si>
    <t>welcometogesa.com</t>
  </si>
  <si>
    <t>rainbowrg.com</t>
  </si>
  <si>
    <t>boulevardwentzville.com</t>
  </si>
  <si>
    <t>monterraseniorliving.com</t>
  </si>
  <si>
    <t>foothillvillageseniorliving.com</t>
  </si>
  <si>
    <t>eliteplumbingteam.com</t>
  </si>
  <si>
    <t>turtleroofing.com</t>
  </si>
  <si>
    <t>omaxfield.com</t>
  </si>
  <si>
    <t>knickerbockerproperties.com</t>
  </si>
  <si>
    <t>avorenovations.co.uk</t>
  </si>
  <si>
    <t>glow-leds.com</t>
  </si>
  <si>
    <t>fixitserv.com</t>
  </si>
  <si>
    <t>selfstorageauctionsaz.com</t>
  </si>
  <si>
    <t>pueblo-movers.com</t>
  </si>
  <si>
    <t>thebridgesconnection.com</t>
  </si>
  <si>
    <t>senzing.com</t>
  </si>
  <si>
    <t>lakepointewellnesscenter.com</t>
  </si>
  <si>
    <t>campconfidence.com</t>
  </si>
  <si>
    <t>assignmentbro.com</t>
  </si>
  <si>
    <t>alphaautoplex.com</t>
  </si>
  <si>
    <t>sensatez.net</t>
  </si>
  <si>
    <t>fullyloadedelectronics.com</t>
  </si>
  <si>
    <t>island360restaurant.com</t>
  </si>
  <si>
    <t>nativoacai.com</t>
  </si>
  <si>
    <t>lobelloimports.com</t>
  </si>
  <si>
    <t>themillcreekdentist.com</t>
  </si>
  <si>
    <t>dypac.com</t>
  </si>
  <si>
    <t>pzlmielec.pl</t>
  </si>
  <si>
    <t>trudygoodman.com</t>
  </si>
  <si>
    <t>gandariacity.co.id</t>
  </si>
  <si>
    <t>digdelve.com</t>
  </si>
  <si>
    <t>myinfinitylighting.com</t>
  </si>
  <si>
    <t>airhornsbygrover.com</t>
  </si>
  <si>
    <t>etchmaster.com</t>
  </si>
  <si>
    <t>invinciblebarbell.com</t>
  </si>
  <si>
    <t>mossaondemand.net</t>
  </si>
  <si>
    <t>vitalitynutrition.ca</t>
  </si>
  <si>
    <t>filmcraftla.com</t>
  </si>
  <si>
    <t>sunkissedmobileglow.com</t>
  </si>
  <si>
    <t>cannyvr.ca</t>
  </si>
  <si>
    <t>creativecampus.com.sg</t>
  </si>
  <si>
    <t>mancaveclocks.com</t>
  </si>
  <si>
    <t>swingsurgeon.com</t>
  </si>
  <si>
    <t>brownejacobson.com</t>
  </si>
  <si>
    <t>americancarton.com</t>
  </si>
  <si>
    <t>chinabaogao.com</t>
  </si>
  <si>
    <t>crownpolycon.com</t>
  </si>
  <si>
    <t>stonfo.com</t>
  </si>
  <si>
    <t>iexindia.com</t>
  </si>
  <si>
    <t>tonkafusionelite.com</t>
  </si>
  <si>
    <t>datavid.com</t>
  </si>
  <si>
    <t>portugal-the-simple-life.com</t>
  </si>
  <si>
    <t>recyclico.com</t>
  </si>
  <si>
    <t>threadsofhopetn.com</t>
  </si>
  <si>
    <t>courierbags.com</t>
  </si>
  <si>
    <t>electricdruid.net</t>
  </si>
  <si>
    <t>rhydolabz.com</t>
  </si>
  <si>
    <t>advantageautopro.com</t>
  </si>
  <si>
    <t>activation.capital</t>
  </si>
  <si>
    <t>bestshop.com</t>
  </si>
  <si>
    <t>siyafashion.com</t>
  </si>
  <si>
    <t>cosmocafedc.com</t>
  </si>
  <si>
    <t>boulevard.co</t>
  </si>
  <si>
    <t>ruffhouseresortpc.com</t>
  </si>
  <si>
    <t>25score.com</t>
  </si>
  <si>
    <t>marksrealtygroup.com</t>
  </si>
  <si>
    <t>9to5warriors.com</t>
  </si>
  <si>
    <t>mouseketrips.com</t>
  </si>
  <si>
    <t>linguascope.com</t>
  </si>
  <si>
    <t>ghiinvestors.com</t>
  </si>
  <si>
    <t>salonmaxime.com</t>
  </si>
  <si>
    <t>inspectionsflorida.com</t>
  </si>
  <si>
    <t>saltedpages.com</t>
  </si>
  <si>
    <t>citymotorsusedcars.com</t>
  </si>
  <si>
    <t>duvallchevygp.com</t>
  </si>
  <si>
    <t>autozoomkc.com</t>
  </si>
  <si>
    <t>ansoniarecords.com</t>
  </si>
  <si>
    <t>burkevw.com</t>
  </si>
  <si>
    <t>poadsm.com</t>
  </si>
  <si>
    <t>richterhc.com</t>
  </si>
  <si>
    <t>theeasttexan.com</t>
  </si>
  <si>
    <t>allianceresourcegroup.com</t>
  </si>
  <si>
    <t>cityofmorganmn.com</t>
  </si>
  <si>
    <t>ksapropertymanagement.com</t>
  </si>
  <si>
    <t>pinnacle-leaders.com</t>
  </si>
  <si>
    <t>completedentalcare.com</t>
  </si>
  <si>
    <t>chreynolds.com</t>
  </si>
  <si>
    <t>rapidbcloans.com</t>
  </si>
  <si>
    <t>trussteamtx.com</t>
  </si>
  <si>
    <t>chillibreeze.com</t>
  </si>
  <si>
    <t>nashcommunities.com</t>
  </si>
  <si>
    <t>chicagolandheatingandac.com</t>
  </si>
  <si>
    <t>aubullion.ca</t>
  </si>
  <si>
    <t>myinterview.com</t>
  </si>
  <si>
    <t>kingstarservices.co.uk</t>
  </si>
  <si>
    <t>quickchilli.com</t>
  </si>
  <si>
    <t>yangaroo.com</t>
  </si>
  <si>
    <t>featuredgpts.com</t>
  </si>
  <si>
    <t>menapolkchamber.com</t>
  </si>
  <si>
    <t>bp2mi.go.id</t>
  </si>
  <si>
    <t>scandinaviantravel.com</t>
  </si>
  <si>
    <t>qt-rewards.com</t>
  </si>
  <si>
    <t>boring.com</t>
  </si>
  <si>
    <t>portersneckcenter.com</t>
  </si>
  <si>
    <t>chicagoshadydealer.com</t>
  </si>
  <si>
    <t>lasec.com</t>
  </si>
  <si>
    <t>thehotstartups.com</t>
  </si>
  <si>
    <t>easttexasairpros.com</t>
  </si>
  <si>
    <t>aaanorthgate.com</t>
  </si>
  <si>
    <t>japaninsider.com</t>
  </si>
  <si>
    <t>bridge17life.com</t>
  </si>
  <si>
    <t>uniformdataportal.com</t>
  </si>
  <si>
    <t>vmrealtygroup.com</t>
  </si>
  <si>
    <t>abbottfurnace.com</t>
  </si>
  <si>
    <t>tangoenergy.com</t>
  </si>
  <si>
    <t>thelegendarystaff.com</t>
  </si>
  <si>
    <t>fotosold.com</t>
  </si>
  <si>
    <t>westgateplumbingservices.com</t>
  </si>
  <si>
    <t>tamr.com</t>
  </si>
  <si>
    <t>vaulteddeep.com</t>
  </si>
  <si>
    <t>bookcliffdental.com</t>
  </si>
  <si>
    <t>manama-hotels.com</t>
  </si>
  <si>
    <t>delrayarthritis.com</t>
  </si>
  <si>
    <t>stonyhurst.ac.uk</t>
  </si>
  <si>
    <t>newheightsrealty.com</t>
  </si>
  <si>
    <t>cfwls.com</t>
  </si>
  <si>
    <t>rcglawgroup.com</t>
  </si>
  <si>
    <t>c3powerhouse.com</t>
  </si>
  <si>
    <t>superiorfleece.com</t>
  </si>
  <si>
    <t>esteticaspa.com</t>
  </si>
  <si>
    <t>elitesupps.com.au</t>
  </si>
  <si>
    <t>passportcoffeeshop.com</t>
  </si>
  <si>
    <t>fave4.com</t>
  </si>
  <si>
    <t>phmiracleproducts.com</t>
  </si>
  <si>
    <t>lecoucoumeribel.com</t>
  </si>
  <si>
    <t>paleorobbie.com</t>
  </si>
  <si>
    <t>thecuretour2025.com</t>
  </si>
  <si>
    <t>lelu-usa.com</t>
  </si>
  <si>
    <t>ginalivy.com</t>
  </si>
  <si>
    <t>leadingedgegroup.com</t>
  </si>
  <si>
    <t>aaelectronicstv.com</t>
  </si>
  <si>
    <t>stayvcrentals.com</t>
  </si>
  <si>
    <t>downestreeservice.com</t>
  </si>
  <si>
    <t>jacksonandconnor.com</t>
  </si>
  <si>
    <t>christianartpublishing.com</t>
  </si>
  <si>
    <t>stjustin.co.uk</t>
  </si>
  <si>
    <t>oaklandpuzzle.com</t>
  </si>
  <si>
    <t>rmlucas.com</t>
  </si>
  <si>
    <t>roagua.com</t>
  </si>
  <si>
    <t>assetworldcorp-th.com</t>
  </si>
  <si>
    <t>jsonschema.dev</t>
  </si>
  <si>
    <t>knitsnknots.shop</t>
  </si>
  <si>
    <t>syncshow.com</t>
  </si>
  <si>
    <t>shopmaxandmin.com</t>
  </si>
  <si>
    <t>fabiandablander.com</t>
  </si>
  <si>
    <t>loadforge.com</t>
  </si>
  <si>
    <t>deployn.de</t>
  </si>
  <si>
    <t>particlezoo.net</t>
  </si>
  <si>
    <t>vibecoffeehouse.com</t>
  </si>
  <si>
    <t>msg-global.com</t>
  </si>
  <si>
    <t>riverlandtrading.com</t>
  </si>
  <si>
    <t>granadacoffeeco.com</t>
  </si>
  <si>
    <t>shopvillabeautifful.com</t>
  </si>
  <si>
    <t>tollos.com</t>
  </si>
  <si>
    <t>shopqcrc.com</t>
  </si>
  <si>
    <t>dieselequipment.com</t>
  </si>
  <si>
    <t>chrismons.com</t>
  </si>
  <si>
    <t>blauberg-motoren.com</t>
  </si>
  <si>
    <t>lode-ergometry.com</t>
  </si>
  <si>
    <t>sarasophiarestaurantehackensack.com</t>
  </si>
  <si>
    <t>ourstorevintage.com</t>
  </si>
  <si>
    <t>reinigerjewelers.com</t>
  </si>
  <si>
    <t>johnnysketch.com</t>
  </si>
  <si>
    <t>lisen.dk</t>
  </si>
  <si>
    <t>capemayminigolf.com</t>
  </si>
  <si>
    <t>ruffianspecialties.com</t>
  </si>
  <si>
    <t>thesanfranciscobarber.com</t>
  </si>
  <si>
    <t>mobibooth.co</t>
  </si>
  <si>
    <t>puntarivieraresort.com</t>
  </si>
  <si>
    <t>travelandleisure-es.com</t>
  </si>
  <si>
    <t>arrowautounlock.com</t>
  </si>
  <si>
    <t>theharristeeterdeals.com</t>
  </si>
  <si>
    <t>fierceparenting.com</t>
  </si>
  <si>
    <t>paymybill.healthcare</t>
  </si>
  <si>
    <t>puertomayacancun.com</t>
  </si>
  <si>
    <t>carsolutionsonline.com</t>
  </si>
  <si>
    <t>nilesexpandedmetals.com</t>
  </si>
  <si>
    <t>onp-international.com</t>
  </si>
  <si>
    <t>givinggreen.earth</t>
  </si>
  <si>
    <t>anandandanand.com</t>
  </si>
  <si>
    <t>maryland-law.com</t>
  </si>
  <si>
    <t>westviewranch.com</t>
  </si>
  <si>
    <t>carpdc.com</t>
  </si>
  <si>
    <t>knightlytours.com</t>
  </si>
  <si>
    <t>theparkatorvieto.com</t>
  </si>
  <si>
    <t>collinsterracestl.com</t>
  </si>
  <si>
    <t>timmathiswrites.com</t>
  </si>
  <si>
    <t>trading-volatility.com</t>
  </si>
  <si>
    <t>vortx.com</t>
  </si>
  <si>
    <t>ams.ubc.ca</t>
  </si>
  <si>
    <t>everest-icecream.com.au</t>
  </si>
  <si>
    <t>fhi-edu.com</t>
  </si>
  <si>
    <t>victorsautocenter.com</t>
  </si>
  <si>
    <t>shaferhvac.com</t>
  </si>
  <si>
    <t>domifarma.com.br</t>
  </si>
  <si>
    <t>deploytogether.com</t>
  </si>
  <si>
    <t>advancedcollisionmn.com</t>
  </si>
  <si>
    <t>kidneyally.com</t>
  </si>
  <si>
    <t>antibodysystem.com</t>
  </si>
  <si>
    <t>sambla.no</t>
  </si>
  <si>
    <t>sageplumcreek.com</t>
  </si>
  <si>
    <t>universitypinesskyactiveliving.com</t>
  </si>
  <si>
    <t>kenilworthparkdc.com</t>
  </si>
  <si>
    <t>regalhomesnj.com</t>
  </si>
  <si>
    <t>dlasheville.com</t>
  </si>
  <si>
    <t>abtosoftware.com</t>
  </si>
  <si>
    <t>orangecrushllc.com</t>
  </si>
  <si>
    <t>makerkitchens.com</t>
  </si>
  <si>
    <t>coachcompare.com</t>
  </si>
  <si>
    <t>rgcattys.com</t>
  </si>
  <si>
    <t>bullsglass.com</t>
  </si>
  <si>
    <t>chi-doors.com</t>
  </si>
  <si>
    <t>samturcolaw.net</t>
  </si>
  <si>
    <t>forma.co.uk</t>
  </si>
  <si>
    <t>sb-peptide.com</t>
  </si>
  <si>
    <t>hbsurfcityinn.com</t>
  </si>
  <si>
    <t>herowaydentalcare.com</t>
  </si>
  <si>
    <t>houseofwealth.com.au</t>
  </si>
  <si>
    <t>calcoastdermatology.com</t>
  </si>
  <si>
    <t>purpletreatment.com</t>
  </si>
  <si>
    <t>aquazona.com</t>
  </si>
  <si>
    <t>thegardenerschoice.net</t>
  </si>
  <si>
    <t>kareniscooking.com</t>
  </si>
  <si>
    <t>caffevergnano.us</t>
  </si>
  <si>
    <t>blockhead.store</t>
  </si>
  <si>
    <t>williamsirishtavern.com</t>
  </si>
  <si>
    <t>saltstayz.com</t>
  </si>
  <si>
    <t>alem.com.tr</t>
  </si>
  <si>
    <t>andreagarvey.com</t>
  </si>
  <si>
    <t>chadwicknursery.com</t>
  </si>
  <si>
    <t>chainranch.com</t>
  </si>
  <si>
    <t>scoreboardspizza.com</t>
  </si>
  <si>
    <t>kornickandberliner.com</t>
  </si>
  <si>
    <t>d-180fitness.com</t>
  </si>
  <si>
    <t>seminoletrailmanagement.com</t>
  </si>
  <si>
    <t>rockfitness.live</t>
  </si>
  <si>
    <t>hamiltonlakesac.com</t>
  </si>
  <si>
    <t>friendshipfitness.com</t>
  </si>
  <si>
    <t>amishcustomfurniture.com</t>
  </si>
  <si>
    <t>christiangiftsforyou.com</t>
  </si>
  <si>
    <t>arthurcasas.com</t>
  </si>
  <si>
    <t>cos.cn</t>
  </si>
  <si>
    <t>uhrenschmuck24.ch</t>
  </si>
  <si>
    <t>reyona.fr</t>
  </si>
  <si>
    <t>holyghostradio.com</t>
  </si>
  <si>
    <t>scmllc.net</t>
  </si>
  <si>
    <t>chancekafka.com</t>
  </si>
  <si>
    <t>shopmotivated.com</t>
  </si>
  <si>
    <t>radarmount.com</t>
  </si>
  <si>
    <t>moderntouchdentalglendale.com</t>
  </si>
  <si>
    <t>smileland.com</t>
  </si>
  <si>
    <t>a-gameinc.com</t>
  </si>
  <si>
    <t>danaleebrown.com</t>
  </si>
  <si>
    <t>theplasterroom.co.uk</t>
  </si>
  <si>
    <t>spaceproxy.net</t>
  </si>
  <si>
    <t>browerfarms.com</t>
  </si>
  <si>
    <t>craftcoffeecanada.com</t>
  </si>
  <si>
    <t>spectrumuniforms.com</t>
  </si>
  <si>
    <t>thebrandywine.com</t>
  </si>
  <si>
    <t>dth.travel</t>
  </si>
  <si>
    <t>piezotechnologies.com</t>
  </si>
  <si>
    <t>mimaclinic.com</t>
  </si>
  <si>
    <t>simsonpharma.com</t>
  </si>
  <si>
    <t>libyaherald.com</t>
  </si>
  <si>
    <t>dir.co.jp</t>
  </si>
  <si>
    <t>upstream.tech</t>
  </si>
  <si>
    <t>dlkmodas.com.br</t>
  </si>
  <si>
    <t>tustincobrasfootball.com</t>
  </si>
  <si>
    <t>hartmann-controls.com</t>
  </si>
  <si>
    <t>goldenrodcorp.com</t>
  </si>
  <si>
    <t>cansource.com</t>
  </si>
  <si>
    <t>blissfulboutiquewrens.com</t>
  </si>
  <si>
    <t>katarmas.com</t>
  </si>
  <si>
    <t>wildpalmshotel.com</t>
  </si>
  <si>
    <t>bellebeautysalonspa.com</t>
  </si>
  <si>
    <t>readingandsonplumbing.com</t>
  </si>
  <si>
    <t>activeheatinginc.com</t>
  </si>
  <si>
    <t>plushforher.com</t>
  </si>
  <si>
    <t>southeasternautobrokers.com</t>
  </si>
  <si>
    <t>lakshmi.co</t>
  </si>
  <si>
    <t>stanbic.com.gh</t>
  </si>
  <si>
    <t>brentwoodcounseling.com</t>
  </si>
  <si>
    <t>mountainvalleymanor.com</t>
  </si>
  <si>
    <t>buyatac.com</t>
  </si>
  <si>
    <t>sanfranciscohelicoptertours.com</t>
  </si>
  <si>
    <t>thepalisadewine.com</t>
  </si>
  <si>
    <t>marcellgardens.com</t>
  </si>
  <si>
    <t>superiorexchange.net</t>
  </si>
  <si>
    <t>clareclerkrod.com</t>
  </si>
  <si>
    <t>maxcloudon.com</t>
  </si>
  <si>
    <t>cyberdefenseawards.com</t>
  </si>
  <si>
    <t>seagullpewter.com</t>
  </si>
  <si>
    <t>sunzoutoutdoor.com</t>
  </si>
  <si>
    <t>iabarcelona.com</t>
  </si>
  <si>
    <t>thescorekeepercompany.com</t>
  </si>
  <si>
    <t>highfieldscapital.com</t>
  </si>
  <si>
    <t>start24.nl</t>
  </si>
  <si>
    <t>needleartcloset.com</t>
  </si>
  <si>
    <t>kulba.cool</t>
  </si>
  <si>
    <t>genesiswellnessandpain.com</t>
  </si>
  <si>
    <t>derailvalley.com</t>
  </si>
  <si>
    <t>stremiocoffee.com</t>
  </si>
  <si>
    <t>fairchildmotors.com</t>
  </si>
  <si>
    <t>corecls.com</t>
  </si>
  <si>
    <t>soldtucson.com</t>
  </si>
  <si>
    <t>southviewseniorliving.com</t>
  </si>
  <si>
    <t>thelegacyatoakhill.com</t>
  </si>
  <si>
    <t>inyourelement.com</t>
  </si>
  <si>
    <t>usafilterstore.com</t>
  </si>
  <si>
    <t>overheaddoormichigan.com</t>
  </si>
  <si>
    <t>energymarkllc.com</t>
  </si>
  <si>
    <t>dakotainstruments.com</t>
  </si>
  <si>
    <t>pvair.com</t>
  </si>
  <si>
    <t>evergreenrefreshments.com</t>
  </si>
  <si>
    <t>houstonflooringwarehouse.com</t>
  </si>
  <si>
    <t>beecaveortho.com</t>
  </si>
  <si>
    <t>globaluni.ru</t>
  </si>
  <si>
    <t>champlaindoor.com</t>
  </si>
  <si>
    <t>kullscape.com</t>
  </si>
  <si>
    <t>acrobatforeducation.com</t>
  </si>
  <si>
    <t>stratfordmanor.co.uk</t>
  </si>
  <si>
    <t>galaxautoexchange.com</t>
  </si>
  <si>
    <t>bumpcbnraffle.com</t>
  </si>
  <si>
    <t>liveatvistaridgeapts.com</t>
  </si>
  <si>
    <t>jucorecruiting.com</t>
  </si>
  <si>
    <t>tattoocellar.com</t>
  </si>
  <si>
    <t>covenantlifechurch.net</t>
  </si>
  <si>
    <t>opposingviews.com</t>
  </si>
  <si>
    <t>theginza.com</t>
  </si>
  <si>
    <t>chinagrillmgt.com</t>
  </si>
  <si>
    <t>irvingbarberco.com</t>
  </si>
  <si>
    <t>storyvillerecords.com</t>
  </si>
  <si>
    <t>joelgordon.com</t>
  </si>
  <si>
    <t>pammatools.com</t>
  </si>
  <si>
    <t>culliganiowa.com</t>
  </si>
  <si>
    <t>coasttocoastac.com</t>
  </si>
  <si>
    <t>fivestarfitnessloz.com</t>
  </si>
  <si>
    <t>crossfitanaheim.com</t>
  </si>
  <si>
    <t>vacuumsunlimited.com</t>
  </si>
  <si>
    <t>yslb.jp</t>
  </si>
  <si>
    <t>3rdstrikeperformance.com</t>
  </si>
  <si>
    <t>bagpodz.com</t>
  </si>
  <si>
    <t>ncystore.com</t>
  </si>
  <si>
    <t>mc5store.com</t>
  </si>
  <si>
    <t>hikingatlanta.com</t>
  </si>
  <si>
    <t>smileysvintage.com</t>
  </si>
  <si>
    <t>advancedco.com</t>
  </si>
  <si>
    <t>bluehenquiltshop.com</t>
  </si>
  <si>
    <t>jenandcowholesale.com</t>
  </si>
  <si>
    <t>thaipepperbloomingtonmn.com</t>
  </si>
  <si>
    <t>dipark.com</t>
  </si>
  <si>
    <t>plastics.toray</t>
  </si>
  <si>
    <t>homeshops.net</t>
  </si>
  <si>
    <t>releaseandbreathedentistry.com</t>
  </si>
  <si>
    <t>ontruck.com</t>
  </si>
  <si>
    <t>quickdatabasediagrams.com</t>
  </si>
  <si>
    <t>bilmola.com</t>
  </si>
  <si>
    <t>microgreensfarmer.com</t>
  </si>
  <si>
    <t>neyenesch.com</t>
  </si>
  <si>
    <t>ionvisionutah.com</t>
  </si>
  <si>
    <t>stairropes.com</t>
  </si>
  <si>
    <t>thedavisexperience.com</t>
  </si>
  <si>
    <t>pennypresses.com</t>
  </si>
  <si>
    <t>aliterarysupper.com</t>
  </si>
  <si>
    <t>greece-athens.com</t>
  </si>
  <si>
    <t>aligntrexshop.com</t>
  </si>
  <si>
    <t>stpaulscollective.com</t>
  </si>
  <si>
    <t>confettifair.com.au</t>
  </si>
  <si>
    <t>belocooling.com</t>
  </si>
  <si>
    <t>elektrum.lv</t>
  </si>
  <si>
    <t>rasforgovernor.com</t>
  </si>
  <si>
    <t>dkedc.com</t>
  </si>
  <si>
    <t>somafoodcourt.com</t>
  </si>
  <si>
    <t>new-jersey-defense-lawyers.com</t>
  </si>
  <si>
    <t>k9cover.com</t>
  </si>
  <si>
    <t>isakos.com</t>
  </si>
  <si>
    <t>minnesotacars.com</t>
  </si>
  <si>
    <t>secugen.com</t>
  </si>
  <si>
    <t>adronhomesproperties.com</t>
  </si>
  <si>
    <t>onlineada.com</t>
  </si>
  <si>
    <t>lighthouse-therapy.com</t>
  </si>
  <si>
    <t>bassenianlagoni.com</t>
  </si>
  <si>
    <t>therampapts.com</t>
  </si>
  <si>
    <t>mulhernkulp.com</t>
  </si>
  <si>
    <t>ishootfujifilm.com</t>
  </si>
  <si>
    <t>rustbeltoffroad.com</t>
  </si>
  <si>
    <t>londonappdevelopment.co.uk</t>
  </si>
  <si>
    <t>directodelolivar.com</t>
  </si>
  <si>
    <t>janicetraceynutrition.com</t>
  </si>
  <si>
    <t>schifffood.com</t>
  </si>
  <si>
    <t>printpronto.com</t>
  </si>
  <si>
    <t>storlietelling.com</t>
  </si>
  <si>
    <t>traveldata.page</t>
  </si>
  <si>
    <t>nc-aba.com</t>
  </si>
  <si>
    <t>moonliteabingdon.com</t>
  </si>
  <si>
    <t>pdf2xl.com</t>
  </si>
  <si>
    <t>maisonmorandparis.com</t>
  </si>
  <si>
    <t>plantproducts.com</t>
  </si>
  <si>
    <t>hardtofinditems.com</t>
  </si>
  <si>
    <t>foragedbyfern.com</t>
  </si>
  <si>
    <t>yourcarbuyingadvocate.com</t>
  </si>
  <si>
    <t>rentappeal.com</t>
  </si>
  <si>
    <t>callallproindy.com</t>
  </si>
  <si>
    <t>bayoaklaw.com</t>
  </si>
  <si>
    <t>hatchstrat.com</t>
  </si>
  <si>
    <t>codleo.com</t>
  </si>
  <si>
    <t>home-owners-assoc.com</t>
  </si>
  <si>
    <t>fsbcando.com</t>
  </si>
  <si>
    <t>dmkylelaw.com</t>
  </si>
  <si>
    <t>shnawards.com</t>
  </si>
  <si>
    <t>codesqueeze.com</t>
  </si>
  <si>
    <t>brillianceassistedliving.com</t>
  </si>
  <si>
    <t>claridgecourt.com</t>
  </si>
  <si>
    <t>elements-apps.com</t>
  </si>
  <si>
    <t>advancedhc.com</t>
  </si>
  <si>
    <t>homebaseamc.net</t>
  </si>
  <si>
    <t>theyesgroup.com</t>
  </si>
  <si>
    <t>longmontheating-hvac-cms.com</t>
  </si>
  <si>
    <t>totaltempcontrol.com</t>
  </si>
  <si>
    <t>centralrealtyinc.com</t>
  </si>
  <si>
    <t>bh-co.com</t>
  </si>
  <si>
    <t>cleanturn.com</t>
  </si>
  <si>
    <t>bsmdadmit.com</t>
  </si>
  <si>
    <t>phoenixshoulderandknee.com</t>
  </si>
  <si>
    <t>dimasfrolov.com</t>
  </si>
  <si>
    <t>plasticsurgerydfw.com</t>
  </si>
  <si>
    <t>aeroflowdynamicsoverlays.com</t>
  </si>
  <si>
    <t>texascountrymusiccruise.com</t>
  </si>
  <si>
    <t>rossfamilylaw.com</t>
  </si>
  <si>
    <t>greenfieldmonumentworks.com</t>
  </si>
  <si>
    <t>daneebarnett.com</t>
  </si>
  <si>
    <t>theremigroup.com</t>
  </si>
  <si>
    <t>beyondstonesolutions.com</t>
  </si>
  <si>
    <t>coppersmithplumbing.com</t>
  </si>
  <si>
    <t>p3elite.com</t>
  </si>
  <si>
    <t>buyfitnessonline.com</t>
  </si>
  <si>
    <t>valenciakey.com</t>
  </si>
  <si>
    <t>janerica.com</t>
  </si>
  <si>
    <t>garyleeprice.com</t>
  </si>
  <si>
    <t>bowtiegrooming.com</t>
  </si>
  <si>
    <t>madeirawinecompany.com</t>
  </si>
  <si>
    <t>vermaestatejewelry.com</t>
  </si>
  <si>
    <t>poedit.net</t>
  </si>
  <si>
    <t>earthdayshirts.com</t>
  </si>
  <si>
    <t>jsdev.space</t>
  </si>
  <si>
    <t>agile-mercurial.com</t>
  </si>
  <si>
    <t>fordbrosmeats.com</t>
  </si>
  <si>
    <t>corimindustries.com</t>
  </si>
  <si>
    <t>utahbeefproducers.com</t>
  </si>
  <si>
    <t>hartvilleelevator.com</t>
  </si>
  <si>
    <t>earnheartpropane.com</t>
  </si>
  <si>
    <t>chooseosceola.com</t>
  </si>
  <si>
    <t>zorbfabrics.com</t>
  </si>
  <si>
    <t>bostwickga.com</t>
  </si>
  <si>
    <t>thepompony.com</t>
  </si>
  <si>
    <t>displaymodule.com</t>
  </si>
  <si>
    <t>acousticalengineer.com</t>
  </si>
  <si>
    <t>warwickts.com</t>
  </si>
  <si>
    <t>spiritaccessories.com</t>
  </si>
  <si>
    <t>walkwithpic.com</t>
  </si>
  <si>
    <t>scalable.com</t>
  </si>
  <si>
    <t>cuttingedgeillusions.com</t>
  </si>
  <si>
    <t>liv-vacations.com</t>
  </si>
  <si>
    <t>ganjavacations.net</t>
  </si>
  <si>
    <t>houseinstitute.com</t>
  </si>
  <si>
    <t>dryhouse.com</t>
  </si>
  <si>
    <t>jackdolanandsons.com</t>
  </si>
  <si>
    <t>strongpointpartners.com</t>
  </si>
  <si>
    <t>electronicentrydistributors.com</t>
  </si>
  <si>
    <t>kprcenters.com</t>
  </si>
  <si>
    <t>islandbebe.com</t>
  </si>
  <si>
    <t>importsandclassics.com</t>
  </si>
  <si>
    <t>cedarcitymotorcompany.com</t>
  </si>
  <si>
    <t>causewaybarandgrill.com</t>
  </si>
  <si>
    <t>saadiyatbeachclub.ae</t>
  </si>
  <si>
    <t>villagegatesdelaware.com</t>
  </si>
  <si>
    <t>door.com</t>
  </si>
  <si>
    <t>ruckerjohnsemeraldisle.com</t>
  </si>
  <si>
    <t>saludnh.com</t>
  </si>
  <si>
    <t>216.27.81.171</t>
  </si>
  <si>
    <t>theunitycenter.net</t>
  </si>
  <si>
    <t>sweetolsenfamily.com</t>
  </si>
  <si>
    <t>shopee.kr</t>
  </si>
  <si>
    <t>planetlabel.com</t>
  </si>
  <si>
    <t>globalatomiccorp.com</t>
  </si>
  <si>
    <t>indianpac.com</t>
  </si>
  <si>
    <t>lakewaysudzcarwash.com</t>
  </si>
  <si>
    <t>albochem.com</t>
  </si>
  <si>
    <t>talentcare.com</t>
  </si>
  <si>
    <t>printedtags.com</t>
  </si>
  <si>
    <t>hipnose.com.br</t>
  </si>
  <si>
    <t>triumphplaysystems.com</t>
  </si>
  <si>
    <t>gardenclubplants.com</t>
  </si>
  <si>
    <t>pacificcoasttrane.com</t>
  </si>
  <si>
    <t>aircompressorspecialists.com</t>
  </si>
  <si>
    <t>jackodonnelllaw.com</t>
  </si>
  <si>
    <t>dwlslaw.com</t>
  </si>
  <si>
    <t>anniewright.com</t>
  </si>
  <si>
    <t>unitedhomeaudio.com</t>
  </si>
  <si>
    <t>lendo.se</t>
  </si>
  <si>
    <t>melodylivinglith.com</t>
  </si>
  <si>
    <t>puertorealty.com</t>
  </si>
  <si>
    <t>myweeklysentinel.com</t>
  </si>
  <si>
    <t>wesleytowers.com</t>
  </si>
  <si>
    <t>abdabrs.com</t>
  </si>
  <si>
    <t>cmsnextech.com</t>
  </si>
  <si>
    <t>forestairac.com</t>
  </si>
  <si>
    <t>toddsit.com</t>
  </si>
  <si>
    <t>hillsboro-urgentcare.com</t>
  </si>
  <si>
    <t>woodfloorwarehouse.co.uk</t>
  </si>
  <si>
    <t>justicefence.com</t>
  </si>
  <si>
    <t>growthaccelerationpartners.com</t>
  </si>
  <si>
    <t>chamoycreative.com</t>
  </si>
  <si>
    <t>rentrentrent.com</t>
  </si>
  <si>
    <t>seo.ae</t>
  </si>
  <si>
    <t>kernscarpets.com</t>
  </si>
  <si>
    <t>webagesolutions.com</t>
  </si>
  <si>
    <t>northlaketahoeproperty.com</t>
  </si>
  <si>
    <t>themoveplace.com</t>
  </si>
  <si>
    <t>ilovefoodies.com</t>
  </si>
  <si>
    <t>professionalframing.com</t>
  </si>
  <si>
    <t>getnewbottles.com</t>
  </si>
  <si>
    <t>thelamama.com</t>
  </si>
  <si>
    <t>jessicaandthemoon.com</t>
  </si>
  <si>
    <t>raceproweekly.com</t>
  </si>
  <si>
    <t>tupelocosmeticsurgery.com</t>
  </si>
  <si>
    <t>gooddoganimals.com</t>
  </si>
  <si>
    <t>girlgonemom.com</t>
  </si>
  <si>
    <t>c-supply.com</t>
  </si>
  <si>
    <t>littlesurething.com</t>
  </si>
  <si>
    <t>hydronic-supply.com</t>
  </si>
  <si>
    <t>colorfinale.com</t>
  </si>
  <si>
    <t>cigarboxpa.com</t>
  </si>
  <si>
    <t>robin-wood.co.uk</t>
  </si>
  <si>
    <t>dedicateddentist.com</t>
  </si>
  <si>
    <t>mcmow.com</t>
  </si>
  <si>
    <t>getpark.co.uk</t>
  </si>
  <si>
    <t>evolutionhealthclub.com</t>
  </si>
  <si>
    <t>theathletetrainingcenter.com</t>
  </si>
  <si>
    <t>restaurantlimprevunanterre.fr</t>
  </si>
  <si>
    <t>wheyforliving.com</t>
  </si>
  <si>
    <t>palmerskin.com</t>
  </si>
  <si>
    <t>randomactsofsilliness.com</t>
  </si>
  <si>
    <t>richlandeyecare.com</t>
  </si>
  <si>
    <t>polishedpinkiespro.com</t>
  </si>
  <si>
    <t>allamericanroofcoating.com</t>
  </si>
  <si>
    <t>cscareers.dev</t>
  </si>
  <si>
    <t>educoder.net</t>
  </si>
  <si>
    <t>firemenclothing.com</t>
  </si>
  <si>
    <t>pheitla.com</t>
  </si>
  <si>
    <t>broncolin.com</t>
  </si>
  <si>
    <t>cocoatown.com</t>
  </si>
  <si>
    <t>chicagotag.com</t>
  </si>
  <si>
    <t>nowherefastgear.com</t>
  </si>
  <si>
    <t>amuse-ai.com</t>
  </si>
  <si>
    <t>agoratopia.com</t>
  </si>
  <si>
    <t>theperfumestoreinc.com</t>
  </si>
  <si>
    <t>courselearn.net</t>
  </si>
  <si>
    <t>unique-usa.com</t>
  </si>
  <si>
    <t>leinsterexpress.ie</t>
  </si>
  <si>
    <t>officialimpactclothing.com</t>
  </si>
  <si>
    <t>staffordmma.com</t>
  </si>
  <si>
    <t>engellane.com</t>
  </si>
  <si>
    <t>eyesoverdfw.com</t>
  </si>
  <si>
    <t>wildernesstours.com</t>
  </si>
  <si>
    <t>tomzuba.com</t>
  </si>
  <si>
    <t>sitnstaydogtraining.com</t>
  </si>
  <si>
    <t>foodland.biz</t>
  </si>
  <si>
    <t>columbuswichamber.com</t>
  </si>
  <si>
    <t>robertgavora.com</t>
  </si>
  <si>
    <t>funpickgifts.com</t>
  </si>
  <si>
    <t>trivago.com.ec</t>
  </si>
  <si>
    <t>meridianre.com</t>
  </si>
  <si>
    <t>riograndeins.com</t>
  </si>
  <si>
    <t>broadwaymotorsonwestpine.com</t>
  </si>
  <si>
    <t>fnbfrankfortks.com</t>
  </si>
  <si>
    <t>urbanappealsalon.com</t>
  </si>
  <si>
    <t>homeownersig.com</t>
  </si>
  <si>
    <t>7rguestranchllc.com</t>
  </si>
  <si>
    <t>shanksoralsurgery.com</t>
  </si>
  <si>
    <t>avenidaescazu.com</t>
  </si>
  <si>
    <t>millhousen.com</t>
  </si>
  <si>
    <t>countrylakesanimalclinic.com</t>
  </si>
  <si>
    <t>hnihealthcare.com</t>
  </si>
  <si>
    <t>ats-engineers.com</t>
  </si>
  <si>
    <t>broussardlogistics.com</t>
  </si>
  <si>
    <t>sagemedicalsupply.com</t>
  </si>
  <si>
    <t>inmrlaboratoryguide.com</t>
  </si>
  <si>
    <t>campermate.com</t>
  </si>
  <si>
    <t>3dprintingsolutions.com.au</t>
  </si>
  <si>
    <t>tychesoftwares.com</t>
  </si>
  <si>
    <t>suburbaneyesclinics.com</t>
  </si>
  <si>
    <t>meadowridgeinc.com</t>
  </si>
  <si>
    <t>productivemama.com</t>
  </si>
  <si>
    <t>automobilesetcetera.com</t>
  </si>
  <si>
    <t>aplusair.ca</t>
  </si>
  <si>
    <t>sunsongusa.com</t>
  </si>
  <si>
    <t>appraisalvision.com</t>
  </si>
  <si>
    <t>pointmetofirstclass.com</t>
  </si>
  <si>
    <t>hometownheatingllc.com</t>
  </si>
  <si>
    <t>allclearplumbinghouston.com</t>
  </si>
  <si>
    <t>bptapartments.com</t>
  </si>
  <si>
    <t>mmhp.com</t>
  </si>
  <si>
    <t>belmontcove.com</t>
  </si>
  <si>
    <t>earney.com</t>
  </si>
  <si>
    <t>patnerconstruction.com</t>
  </si>
  <si>
    <t>timecontrol.com</t>
  </si>
  <si>
    <t>ctsinet.com</t>
  </si>
  <si>
    <t>procarpetcleaningplus.com</t>
  </si>
  <si>
    <t>roadrunnerglassmanteca.com</t>
  </si>
  <si>
    <t>patriotpmg.com</t>
  </si>
  <si>
    <t>sharkmatic.com</t>
  </si>
  <si>
    <t>txmanufacturedhomes.com</t>
  </si>
  <si>
    <t>globaldiscoveries.com</t>
  </si>
  <si>
    <t>sequoiatc.com</t>
  </si>
  <si>
    <t>goredelephants.com</t>
  </si>
  <si>
    <t>musiccitymulticon.com</t>
  </si>
  <si>
    <t>melsbarandrestaurant.com</t>
  </si>
  <si>
    <t>rosenblittdental.com</t>
  </si>
  <si>
    <t>regionalgroup.care</t>
  </si>
  <si>
    <t>drljadam.com</t>
  </si>
  <si>
    <t>thejoomra.com</t>
  </si>
  <si>
    <t>austinfoundrycookware.com</t>
  </si>
  <si>
    <t>camdenkelly.com</t>
  </si>
  <si>
    <t>fairwaymarkets.com</t>
  </si>
  <si>
    <t>robsflowers.com</t>
  </si>
  <si>
    <t>brigitsgarden.ie</t>
  </si>
  <si>
    <t>heritage-consulting.com</t>
  </si>
  <si>
    <t>feastandgraze.com</t>
  </si>
  <si>
    <t>since1910.com</t>
  </si>
  <si>
    <t>travelbook.de</t>
  </si>
  <si>
    <t>thegrma.com</t>
  </si>
  <si>
    <t>menshealthms.com</t>
  </si>
  <si>
    <t>splatterandbloom.com</t>
  </si>
  <si>
    <t>smacfit.com</t>
  </si>
  <si>
    <t>wintergreenplaza.com</t>
  </si>
  <si>
    <t>cstoreproducts.com</t>
  </si>
  <si>
    <t>moletausa.com</t>
  </si>
  <si>
    <t>learn-go.net</t>
  </si>
  <si>
    <t>theoriginalphotoblocksprops.com</t>
  </si>
  <si>
    <t>exoticexposuretanning.com</t>
  </si>
  <si>
    <t>airnav.ie</t>
  </si>
  <si>
    <t>containerreclaimer.com</t>
  </si>
  <si>
    <t>grayaes.com</t>
  </si>
  <si>
    <t>pedromartinez.com</t>
  </si>
  <si>
    <t>razorbackstadium.com</t>
  </si>
  <si>
    <t>artspectrum.com.au</t>
  </si>
  <si>
    <t>thethaikitchenmd.com</t>
  </si>
  <si>
    <t>nwl.com</t>
  </si>
  <si>
    <t>hitechglobal.com</t>
  </si>
  <si>
    <t>coachesathletic.com</t>
  </si>
  <si>
    <t>teamsportsdallas.com</t>
  </si>
  <si>
    <t>cadavenue.com</t>
  </si>
  <si>
    <t>spaceandmotion.com</t>
  </si>
  <si>
    <t>archivesofadventure.com</t>
  </si>
  <si>
    <t>warehousingpro.com</t>
  </si>
  <si>
    <t>worldwideint.com</t>
  </si>
  <si>
    <t>charlies-travels.com</t>
  </si>
  <si>
    <t>berryfreshfarm.com</t>
  </si>
  <si>
    <t>brownbev.com</t>
  </si>
  <si>
    <t>wholesalebirdandcage.com</t>
  </si>
  <si>
    <t>mattydsbar.com</t>
  </si>
  <si>
    <t>quaranta.eu</t>
  </si>
  <si>
    <t>iptel.com.au</t>
  </si>
  <si>
    <t>wootownvolleyball.com</t>
  </si>
  <si>
    <t>bbtmassage.com</t>
  </si>
  <si>
    <t>mightymo.com</t>
  </si>
  <si>
    <t>bigfangames.com</t>
  </si>
  <si>
    <t>transatlanticweb.com</t>
  </si>
  <si>
    <t>mermaidsuitehotellondon.com</t>
  </si>
  <si>
    <t>five30studio.com</t>
  </si>
  <si>
    <t>atlanticbeachdelimenu.com</t>
  </si>
  <si>
    <t>vanddelectricbikes.com</t>
  </si>
  <si>
    <t>disney.co.kr</t>
  </si>
  <si>
    <t>coloradofa.com</t>
  </si>
  <si>
    <t>pociagdoswiata.pl</t>
  </si>
  <si>
    <t>cryptoassetrecovery.com</t>
  </si>
  <si>
    <t>emmausbiblechapel.net</t>
  </si>
  <si>
    <t>marshkb.com</t>
  </si>
  <si>
    <t>ocusedauto.com</t>
  </si>
  <si>
    <t>kingandbeaty.com</t>
  </si>
  <si>
    <t>austinmedicalpartners.com</t>
  </si>
  <si>
    <t>bahrainedb.com</t>
  </si>
  <si>
    <t>hillcrestgreen.com</t>
  </si>
  <si>
    <t>floortoceiling.com</t>
  </si>
  <si>
    <t>slcida.com</t>
  </si>
  <si>
    <t>arcgreatfalls.com</t>
  </si>
  <si>
    <t>vivantapts.com</t>
  </si>
  <si>
    <t>nhendodontics.com</t>
  </si>
  <si>
    <t>courtsurety.com</t>
  </si>
  <si>
    <t>streetsaw.com</t>
  </si>
  <si>
    <t>vodafone.com.fj</t>
  </si>
  <si>
    <t>bartholomewhtgclg.com</t>
  </si>
  <si>
    <t>farrgroupnw.com</t>
  </si>
  <si>
    <t>8horseslounge.com</t>
  </si>
  <si>
    <t>stacyaverette.com</t>
  </si>
  <si>
    <t>cabinetpainter.ca</t>
  </si>
  <si>
    <t>mumumuesli.com</t>
  </si>
  <si>
    <t>flordemonterey.com</t>
  </si>
  <si>
    <t>ert.com</t>
  </si>
  <si>
    <t>magicdoor.com</t>
  </si>
  <si>
    <t>newburg.com</t>
  </si>
  <si>
    <t>travois.com</t>
  </si>
  <si>
    <t>northeasternscalelumber.com</t>
  </si>
  <si>
    <t>easyfiv.es</t>
  </si>
  <si>
    <t>virtualcd-online.com</t>
  </si>
  <si>
    <t>4seasonsheatnair.com</t>
  </si>
  <si>
    <t>macmillaneducation.es</t>
  </si>
  <si>
    <t>complianceg.com</t>
  </si>
  <si>
    <t>retc.com</t>
  </si>
  <si>
    <t>star1025fm.com</t>
  </si>
  <si>
    <t>givingtreeseniorliving.com</t>
  </si>
  <si>
    <t>discountcopiercenter.com</t>
  </si>
  <si>
    <t>dbhms.com</t>
  </si>
  <si>
    <t>aerofilter.com</t>
  </si>
  <si>
    <t>rookqs.com</t>
  </si>
  <si>
    <t>dayornightplumbingandfireplace.com</t>
  </si>
  <si>
    <t>ahmadnolan.com</t>
  </si>
  <si>
    <t>bennettcreative.co</t>
  </si>
  <si>
    <t>elliskleinlaw.com</t>
  </si>
  <si>
    <t>precisionpe.com</t>
  </si>
  <si>
    <t>redrocadvertising.com</t>
  </si>
  <si>
    <t>thespeedcollection.com</t>
  </si>
  <si>
    <t>parchillapartments.com</t>
  </si>
  <si>
    <t>liveygnacioapts.com</t>
  </si>
  <si>
    <t>fmcofsc.com</t>
  </si>
  <si>
    <t>reedley.com</t>
  </si>
  <si>
    <t>chabadmiami.com</t>
  </si>
  <si>
    <t>vikingdist.com</t>
  </si>
  <si>
    <t>canadiansprings.com</t>
  </si>
  <si>
    <t>hellodemello.com</t>
  </si>
  <si>
    <t>perky-cups.club</t>
  </si>
  <si>
    <t>fanhunter.my</t>
  </si>
  <si>
    <t>northcarolinaobgynmidwifery.com</t>
  </si>
  <si>
    <t>boardsbydana.com</t>
  </si>
  <si>
    <t>resnicksrentals.com</t>
  </si>
  <si>
    <t>e-zblock.com</t>
  </si>
  <si>
    <t>tascoappliance.ca</t>
  </si>
  <si>
    <t>elderpaint.com</t>
  </si>
  <si>
    <t>elitereno-sd.com</t>
  </si>
  <si>
    <t>dstow.com</t>
  </si>
  <si>
    <t>unleashdstrength.com</t>
  </si>
  <si>
    <t>myeuromall.com</t>
  </si>
  <si>
    <t>healthyweightforlife.com.au</t>
  </si>
  <si>
    <t>georgeartjewels.com</t>
  </si>
  <si>
    <t>51fiftyltm.com</t>
  </si>
  <si>
    <t>pom.moe</t>
  </si>
  <si>
    <t>hawksbasketball.com.au</t>
  </si>
  <si>
    <t>beyondtheedge.co.uk</t>
  </si>
  <si>
    <t>arcules.com</t>
  </si>
  <si>
    <t>ingredientsupplier.com</t>
  </si>
  <si>
    <t>ergotecusa.com</t>
  </si>
  <si>
    <t>footzilla.shop</t>
  </si>
  <si>
    <t>site.eu</t>
  </si>
  <si>
    <t>pixeled.site</t>
  </si>
  <si>
    <t>bicyclescreatechange.com</t>
  </si>
  <si>
    <t>pivotal.digital</t>
  </si>
  <si>
    <t>classiccleaning101.com</t>
  </si>
  <si>
    <t>eastsidemarketplace.com</t>
  </si>
  <si>
    <t>clorder.com</t>
  </si>
  <si>
    <t>businessblueprint.com</t>
  </si>
  <si>
    <t>lasmusasbooks.com</t>
  </si>
  <si>
    <t>joy-it.net</t>
  </si>
  <si>
    <t>millerweldseurope.com</t>
  </si>
  <si>
    <t>beatriceknight.com</t>
  </si>
  <si>
    <t>illinoisfc.com</t>
  </si>
  <si>
    <t>jmuicehockey.com</t>
  </si>
  <si>
    <t>newjerseyimmigrationlawyers.com</t>
  </si>
  <si>
    <t>gentlemanscodes.com</t>
  </si>
  <si>
    <t>ozdesignfurniture.com.au</t>
  </si>
  <si>
    <t>encirclephotos.com</t>
  </si>
  <si>
    <t>omnilert.net</t>
  </si>
  <si>
    <t>impactentrepreneur.com</t>
  </si>
  <si>
    <t>goldenruleph.com</t>
  </si>
  <si>
    <t>housingdiversity.com</t>
  </si>
  <si>
    <t>raleighcapitalauto.com</t>
  </si>
  <si>
    <t>myunlocx.com</t>
  </si>
  <si>
    <t>carndriveauto.net</t>
  </si>
  <si>
    <t>escribr.com</t>
  </si>
  <si>
    <t>monahanmanor.com</t>
  </si>
  <si>
    <t>capitalregiontrafficlawyer.com</t>
  </si>
  <si>
    <t>thecapitolyards.com</t>
  </si>
  <si>
    <t>carouselflowersonline.com</t>
  </si>
  <si>
    <t>barrierfarms.net</t>
  </si>
  <si>
    <t>altcointrader.co.za</t>
  </si>
  <si>
    <t>ourterranova.com</t>
  </si>
  <si>
    <t>berryworld.com</t>
  </si>
  <si>
    <t>srinstruments.com</t>
  </si>
  <si>
    <t>taism.com</t>
  </si>
  <si>
    <t>powdercoater.com</t>
  </si>
  <si>
    <t>mainstmarketglenrock.com</t>
  </si>
  <si>
    <t>calllogic.com</t>
  </si>
  <si>
    <t>appdavivienda.com</t>
  </si>
  <si>
    <t>ecokeys.co.uk</t>
  </si>
  <si>
    <t>theappfuel.com</t>
  </si>
  <si>
    <t>daan.tech</t>
  </si>
  <si>
    <t>bellacasakitchenandbath.com</t>
  </si>
  <si>
    <t>benjaminmooreknoxville.com</t>
  </si>
  <si>
    <t>cabinetfactorymi.com</t>
  </si>
  <si>
    <t>artisane-nyc.com</t>
  </si>
  <si>
    <t>glazingsystems.co.uk</t>
  </si>
  <si>
    <t>bodepropertymanagement.com</t>
  </si>
  <si>
    <t>ralpropertymgmt.net</t>
  </si>
  <si>
    <t>jmhvacprosinc.com</t>
  </si>
  <si>
    <t>duidefenseohio.com</t>
  </si>
  <si>
    <t>deatonlaw.net</t>
  </si>
  <si>
    <t>claytonhomesofdublin.com</t>
  </si>
  <si>
    <t>jibe.com</t>
  </si>
  <si>
    <t>homestepsconnect.com</t>
  </si>
  <si>
    <t>hanoverprestonhollow.com</t>
  </si>
  <si>
    <t>rbcommunitycouncil.com</t>
  </si>
  <si>
    <t>getflamingo.com</t>
  </si>
  <si>
    <t>keatingarchitecture.com</t>
  </si>
  <si>
    <t>rollystaxservices.com</t>
  </si>
  <si>
    <t>floridasecurestorage.com</t>
  </si>
  <si>
    <t>cbormls.com</t>
  </si>
  <si>
    <t>mybaydentals.com</t>
  </si>
  <si>
    <t>westlakeautocenter.com</t>
  </si>
  <si>
    <t>mobilityfit.com</t>
  </si>
  <si>
    <t>happyfeetsalon.com</t>
  </si>
  <si>
    <t>aljancic.com</t>
  </si>
  <si>
    <t>420-hudson.com</t>
  </si>
  <si>
    <t>walkthetalk.com</t>
  </si>
  <si>
    <t>mkclinton.com</t>
  </si>
  <si>
    <t>reallyintothis.com</t>
  </si>
  <si>
    <t>kimbroughwines.com</t>
  </si>
  <si>
    <t>mywaypediatrics.com</t>
  </si>
  <si>
    <t>lubnaulaw.com</t>
  </si>
  <si>
    <t>elizabethanenglandlife.com</t>
  </si>
  <si>
    <t>dubaivisaservices.co.uk</t>
  </si>
  <si>
    <t>costakreuzfahrten.de</t>
  </si>
  <si>
    <t>telefoonboek.nl</t>
  </si>
  <si>
    <t>homeskalispellmontana.com</t>
  </si>
  <si>
    <t>severnaflowersandgifts.com</t>
  </si>
  <si>
    <t>southingtonmassage.com</t>
  </si>
  <si>
    <t>brownmugcafeaz.com</t>
  </si>
  <si>
    <t>100jsprojects.com</t>
  </si>
  <si>
    <t>greenlakestrength.com</t>
  </si>
  <si>
    <t>theendocrineco.com</t>
  </si>
  <si>
    <t>classicaregal.com</t>
  </si>
  <si>
    <t>justcoveritup.com</t>
  </si>
  <si>
    <t>uslecce.it</t>
  </si>
  <si>
    <t>ggqualitycase.com</t>
  </si>
  <si>
    <t>stpaulstmichael.com</t>
  </si>
  <si>
    <t>skunkhouseseeds.com</t>
  </si>
  <si>
    <t>mistersodapops.com</t>
  </si>
  <si>
    <t>shopthevaultonline.com</t>
  </si>
  <si>
    <t>wipotec.com</t>
  </si>
  <si>
    <t>softinventive.com</t>
  </si>
  <si>
    <t>maximosecrets.com</t>
  </si>
  <si>
    <t>localsinsider.com</t>
  </si>
  <si>
    <t>bathessential.com</t>
  </si>
  <si>
    <t>thecitypizza.ca</t>
  </si>
  <si>
    <t>wdwplanner.com</t>
  </si>
  <si>
    <t>invicta.it</t>
  </si>
  <si>
    <t>ixitech.com</t>
  </si>
  <si>
    <t>modb.pro</t>
  </si>
  <si>
    <t>metropolitanmolly.com</t>
  </si>
  <si>
    <t>carracingreporter.com</t>
  </si>
  <si>
    <t>simcolgroup.com</t>
  </si>
  <si>
    <t>naissclinic.com</t>
  </si>
  <si>
    <t>iguanamed.com</t>
  </si>
  <si>
    <t>dolcevbakery.com</t>
  </si>
  <si>
    <t>applusidiada.com</t>
  </si>
  <si>
    <t>sacredfootsteps.com</t>
  </si>
  <si>
    <t>joyofhandspinning.com</t>
  </si>
  <si>
    <t>watchia.com</t>
  </si>
  <si>
    <t>taiwansemi.com</t>
  </si>
  <si>
    <t>heltec.cn</t>
  </si>
  <si>
    <t>gtuttle.net</t>
  </si>
  <si>
    <t>ruddr.com</t>
  </si>
  <si>
    <t>bfh.ch</t>
  </si>
  <si>
    <t>trusteddecisions.com</t>
  </si>
  <si>
    <t>growingkids.com</t>
  </si>
  <si>
    <t>tremont702.net</t>
  </si>
  <si>
    <t>pridebodyboards.com</t>
  </si>
  <si>
    <t>seatheworld.us</t>
  </si>
  <si>
    <t>physiolife.physio</t>
  </si>
  <si>
    <t>timelessvintage.co</t>
  </si>
  <si>
    <t>thelambsivy.com</t>
  </si>
  <si>
    <t>writerondeck.com</t>
  </si>
  <si>
    <t>cookingwithdanie.com.au</t>
  </si>
  <si>
    <t>lighterloungeco.com</t>
  </si>
  <si>
    <t>fantasyamusements.com</t>
  </si>
  <si>
    <t>onceuponanafternoontea.com</t>
  </si>
  <si>
    <t>orthodoxonlineshop.com</t>
  </si>
  <si>
    <t>nexthomevirtual.com</t>
  </si>
  <si>
    <t>jamesemoore.com</t>
  </si>
  <si>
    <t>realcommissions.com</t>
  </si>
  <si>
    <t>jaguarclearlake.com</t>
  </si>
  <si>
    <t>spinpremia.com</t>
  </si>
  <si>
    <t>casasroble.com</t>
  </si>
  <si>
    <t>soltexinc.com</t>
  </si>
  <si>
    <t>worldvapeshow.com</t>
  </si>
  <si>
    <t>bethanyvillageapartments.com</t>
  </si>
  <si>
    <t>gulflandstructures.com</t>
  </si>
  <si>
    <t>envisionspinesurgery.com</t>
  </si>
  <si>
    <t>healthroute.net</t>
  </si>
  <si>
    <t>ryanandwetmore.com</t>
  </si>
  <si>
    <t>5800cafe.com</t>
  </si>
  <si>
    <t>uniquerhc.com</t>
  </si>
  <si>
    <t>skicoloradorealestate.com</t>
  </si>
  <si>
    <t>inventurerecruitment.com</t>
  </si>
  <si>
    <t>gyprock.com.au</t>
  </si>
  <si>
    <t>michigansignshops.com</t>
  </si>
  <si>
    <t>thefaulknerlaw.com</t>
  </si>
  <si>
    <t>ian-duncan.co.uk</t>
  </si>
  <si>
    <t>thejameshotel.ca</t>
  </si>
  <si>
    <t>aventuradentalcc.com</t>
  </si>
  <si>
    <t>spunkymonkeyfuncenter.com</t>
  </si>
  <si>
    <t>decoinfabric.com</t>
  </si>
  <si>
    <t>reenaahluwalia.com</t>
  </si>
  <si>
    <t>macosbin.com</t>
  </si>
  <si>
    <t>jansen.com</t>
  </si>
  <si>
    <t>campbarber.com</t>
  </si>
  <si>
    <t>egw.co.uk</t>
  </si>
  <si>
    <t>thetashmashup.com</t>
  </si>
  <si>
    <t>whiterobbins.com</t>
  </si>
  <si>
    <t>botsfordroark.com</t>
  </si>
  <si>
    <t>b-h-a.com</t>
  </si>
  <si>
    <t>atnystore01.blob.core.windows.net</t>
  </si>
  <si>
    <t>cybersectools.com</t>
  </si>
  <si>
    <t>augustaoralsurgery.com</t>
  </si>
  <si>
    <t>rwmanukau.co.nz</t>
  </si>
  <si>
    <t>globalewallet.com</t>
  </si>
  <si>
    <t>woodlakelegacyseniorliving.com</t>
  </si>
  <si>
    <t>estateagenttoday.co.uk</t>
  </si>
  <si>
    <t>ohiorecorders.com</t>
  </si>
  <si>
    <t>plumbersthatcare.com</t>
  </si>
  <si>
    <t>esiheating.com</t>
  </si>
  <si>
    <t>windowsorsiding.com</t>
  </si>
  <si>
    <t>apexfenceok.com</t>
  </si>
  <si>
    <t>sci-surfaces.com</t>
  </si>
  <si>
    <t>duberlaw.com</t>
  </si>
  <si>
    <t>allritepest.com</t>
  </si>
  <si>
    <t>dtstranslates.com</t>
  </si>
  <si>
    <t>avis.ch</t>
  </si>
  <si>
    <t>hunterscreekdental.com</t>
  </si>
  <si>
    <t>bestofphillymb.com</t>
  </si>
  <si>
    <t>actorsandfilmmakers.com</t>
  </si>
  <si>
    <t>flinthillsmoving.com</t>
  </si>
  <si>
    <t>findcounty.com</t>
  </si>
  <si>
    <t>rosemary-cafe.com</t>
  </si>
  <si>
    <t>blockhuette.com</t>
  </si>
  <si>
    <t>cayohuesobrewing.com</t>
  </si>
  <si>
    <t>hipstitch.co</t>
  </si>
  <si>
    <t>dogmantics.com</t>
  </si>
  <si>
    <t>impactdoors.net.au</t>
  </si>
  <si>
    <t>zoroufy.com</t>
  </si>
  <si>
    <t>mugsbakery.com</t>
  </si>
  <si>
    <t>swpaintshield.com</t>
  </si>
  <si>
    <t>smellyballs.com.au</t>
  </si>
  <si>
    <t>kanexpro.com</t>
  </si>
  <si>
    <t>oakleyfightclub.com</t>
  </si>
  <si>
    <t>themammals.love</t>
  </si>
  <si>
    <t>eera.com</t>
  </si>
  <si>
    <t>beaverbrooktownhouse.co.uk</t>
  </si>
  <si>
    <t>switchgearsolutions.com</t>
  </si>
  <si>
    <t>michaelgsargentdds.com</t>
  </si>
  <si>
    <t>aohpea.com</t>
  </si>
  <si>
    <t>willowbrookhorses.com</t>
  </si>
  <si>
    <t>jre.eu</t>
  </si>
  <si>
    <t>shop-carmel-mountain-ranch.com</t>
  </si>
  <si>
    <t>trinhrva.com</t>
  </si>
  <si>
    <t>stellabooks.com</t>
  </si>
  <si>
    <t>go-sidely.com</t>
  </si>
  <si>
    <t>thecompanydime.com</t>
  </si>
  <si>
    <t>ideasforgood.jp</t>
  </si>
  <si>
    <t>acegreenrecycling.com</t>
  </si>
  <si>
    <t>browningbeef.com</t>
  </si>
  <si>
    <t>studiokatdesigns.com</t>
  </si>
  <si>
    <t>fivestarsportsoregon.com</t>
  </si>
  <si>
    <t>redwinglondon.com</t>
  </si>
  <si>
    <t>halpernent.com</t>
  </si>
  <si>
    <t>tcopticians.com</t>
  </si>
  <si>
    <t>feriavalencia.com</t>
  </si>
  <si>
    <t>icebergwebdesign.com</t>
  </si>
  <si>
    <t>hobbytech.com</t>
  </si>
  <si>
    <t>peoplepath.com</t>
  </si>
  <si>
    <t>shopbenetek.com</t>
  </si>
  <si>
    <t>parkos.co.uk</t>
  </si>
  <si>
    <t>royal-ball.us</t>
  </si>
  <si>
    <t>thehomeemporium.com</t>
  </si>
  <si>
    <t>realspanish.eu</t>
  </si>
  <si>
    <t>disneypethospital.com</t>
  </si>
  <si>
    <t>woodpresentstudio.com</t>
  </si>
  <si>
    <t>shopthepaw.com</t>
  </si>
  <si>
    <t>afw.net</t>
  </si>
  <si>
    <t>forgefitnessoc.com</t>
  </si>
  <si>
    <t>stlouiscg.com</t>
  </si>
  <si>
    <t>festusautosales.com</t>
  </si>
  <si>
    <t>tamerongulfcoast.com</t>
  </si>
  <si>
    <t>motionautos.net</t>
  </si>
  <si>
    <t>golfinportugal.com</t>
  </si>
  <si>
    <t>intermin.fi</t>
  </si>
  <si>
    <t>boovalvet.com.au</t>
  </si>
  <si>
    <t>thebrawleygroup.com</t>
  </si>
  <si>
    <t>highpointseattle.com</t>
  </si>
  <si>
    <t>cedarpointarlington.com</t>
  </si>
  <si>
    <t>columbiacdl.com</t>
  </si>
  <si>
    <t>fswp2.net</t>
  </si>
  <si>
    <t>myredstonecommons.com</t>
  </si>
  <si>
    <t>bayfair.com</t>
  </si>
  <si>
    <t>cmcbaronglv.com</t>
  </si>
  <si>
    <t>verveindustrial.com</t>
  </si>
  <si>
    <t>laplacitafreshmarket.com</t>
  </si>
  <si>
    <t>golfbusiness.com</t>
  </si>
  <si>
    <t>velocityprint.com</t>
  </si>
  <si>
    <t>franklincoveyacademy.com</t>
  </si>
  <si>
    <t>charm-beauty-lounge.com</t>
  </si>
  <si>
    <t>paulsheating.com</t>
  </si>
  <si>
    <t>goorientation.com</t>
  </si>
  <si>
    <t>shredjesse.com</t>
  </si>
  <si>
    <t>angorabunny.club</t>
  </si>
  <si>
    <t>classicworldrugs.com</t>
  </si>
  <si>
    <t>approvedcreditny.com</t>
  </si>
  <si>
    <t>intothecommerce.com</t>
  </si>
  <si>
    <t>hcflgov.net</t>
  </si>
  <si>
    <t>docscreator.com</t>
  </si>
  <si>
    <t>stellartechsol.com</t>
  </si>
  <si>
    <t>hollaex.com</t>
  </si>
  <si>
    <t>olympuscosmetic.com</t>
  </si>
  <si>
    <t>amautocredit.com</t>
  </si>
  <si>
    <t>rdhvac.com</t>
  </si>
  <si>
    <t>croftwoodapartments.com</t>
  </si>
  <si>
    <t>calconci.com</t>
  </si>
  <si>
    <t>oakvillaapartments.com</t>
  </si>
  <si>
    <t>coleteamrealestate.com</t>
  </si>
  <si>
    <t>solsticeseniorlivingcorpuschristi.com</t>
  </si>
  <si>
    <t>encoreatbuckingham.com</t>
  </si>
  <si>
    <t>owi-inc.com</t>
  </si>
  <si>
    <t>powrmatic.com</t>
  </si>
  <si>
    <t>windowtechsystems.net</t>
  </si>
  <si>
    <t>usasportsdirect.com</t>
  </si>
  <si>
    <t>queencityroofingnh.com</t>
  </si>
  <si>
    <t>sovereignarmstattoogr.com</t>
  </si>
  <si>
    <t>eastwindsorpd.net</t>
  </si>
  <si>
    <t>talladegahigh.net</t>
  </si>
  <si>
    <t>huntingtonpark-living.com</t>
  </si>
  <si>
    <t>droolius.com</t>
  </si>
  <si>
    <t>acnetreatmentcenterwa.com</t>
  </si>
  <si>
    <t>shuddhi.com</t>
  </si>
  <si>
    <t>upsidehealth.com.au</t>
  </si>
  <si>
    <t>spaces.is</t>
  </si>
  <si>
    <t>wileysjewelry.com</t>
  </si>
  <si>
    <t>wilmingtonchristmaslights.com</t>
  </si>
  <si>
    <t>e-dunbarton.sch.uk</t>
  </si>
  <si>
    <t>theprepnj.com</t>
  </si>
  <si>
    <t>lemoncellobtq.com</t>
  </si>
  <si>
    <t>spousesproutsme.com</t>
  </si>
  <si>
    <t>invidis.com</t>
  </si>
  <si>
    <t>virginiafamilyvet.com.au</t>
  </si>
  <si>
    <t>blackironcoffee.com</t>
  </si>
  <si>
    <t>artealdia.com</t>
  </si>
  <si>
    <t>coreptdc.com</t>
  </si>
  <si>
    <t>healthylifestyleswellnesscenter.com</t>
  </si>
  <si>
    <t>allianceculvercity.com</t>
  </si>
  <si>
    <t>truegrittraining.co.uk</t>
  </si>
  <si>
    <t>smilelineusa.com</t>
  </si>
  <si>
    <t>thehideawaysclub.com</t>
  </si>
  <si>
    <t>bartsautoparts.com</t>
  </si>
  <si>
    <t>echoparkinstruments.com</t>
  </si>
  <si>
    <t>sinai.com</t>
  </si>
  <si>
    <t>rlpauctions.net</t>
  </si>
  <si>
    <t>systechusa.com</t>
  </si>
  <si>
    <t>celebrity-cutouts.co.uk</t>
  </si>
  <si>
    <t>assertion-evidence.com</t>
  </si>
  <si>
    <t>bakerscustomgolf.com</t>
  </si>
  <si>
    <t>cpamedicalbilling.com</t>
  </si>
  <si>
    <t>ripusa.com</t>
  </si>
  <si>
    <t>helpandmanual.com</t>
  </si>
  <si>
    <t>chasfreeman.net</t>
  </si>
  <si>
    <t>defactor.com</t>
  </si>
  <si>
    <t>mytutorialrack.com</t>
  </si>
  <si>
    <t>acevisioninc.com</t>
  </si>
  <si>
    <t>rmprepusb.com</t>
  </si>
  <si>
    <t>buffalostreets.com</t>
  </si>
  <si>
    <t>gocollectiv.com</t>
  </si>
  <si>
    <t>nomura-tailor.com</t>
  </si>
  <si>
    <t>wovensouls.com</t>
  </si>
  <si>
    <t>cousign.com</t>
  </si>
  <si>
    <t>orangewayfarer.com</t>
  </si>
  <si>
    <t>ctflagfootball.com</t>
  </si>
  <si>
    <t>burgundywave.com</t>
  </si>
  <si>
    <t>zapateriasmexico.com.mx</t>
  </si>
  <si>
    <t>prosperskateshop.com</t>
  </si>
  <si>
    <t>foamtechchina.com</t>
  </si>
  <si>
    <t>theroamingfamily.com</t>
  </si>
  <si>
    <t>mosaicdaytona.com</t>
  </si>
  <si>
    <t>ticketchocolate.com</t>
  </si>
  <si>
    <t>spideyface.com</t>
  </si>
  <si>
    <t>kikuyastationery.com</t>
  </si>
  <si>
    <t>southernprotea.com</t>
  </si>
  <si>
    <t>outdoorodysseys.com</t>
  </si>
  <si>
    <t>millerlandscape.com</t>
  </si>
  <si>
    <t>arenewedyouny.com</t>
  </si>
  <si>
    <t>sanfordrealty.com</t>
  </si>
  <si>
    <t>waverleyoakspark.com</t>
  </si>
  <si>
    <t>bergandberg.net</t>
  </si>
  <si>
    <t>legal.com</t>
  </si>
  <si>
    <t>openmrict.com</t>
  </si>
  <si>
    <t>clubnexis.my</t>
  </si>
  <si>
    <t>vegassmiles.com</t>
  </si>
  <si>
    <t>printscharmingphotography.com</t>
  </si>
  <si>
    <t>claimtopay.ca</t>
  </si>
  <si>
    <t>echelonsparesort.com</t>
  </si>
  <si>
    <t>fentonconstruction.com</t>
  </si>
  <si>
    <t>webuyscrapaz.com</t>
  </si>
  <si>
    <t>highschooldiplomats.com</t>
  </si>
  <si>
    <t>thoracicgroup.com</t>
  </si>
  <si>
    <t>imovephysicaltherapy.com</t>
  </si>
  <si>
    <t>paramify.com</t>
  </si>
  <si>
    <t>houstonwarehousestudios.com</t>
  </si>
  <si>
    <t>ethanolresponse.com</t>
  </si>
  <si>
    <t>liga.tennis</t>
  </si>
  <si>
    <t>pleasantonacademyofmusic.com</t>
  </si>
  <si>
    <t>iridiumbrowser.de</t>
  </si>
  <si>
    <t>wonecks.net</t>
  </si>
  <si>
    <t>thebestjobieverhad.com</t>
  </si>
  <si>
    <t>softwareassist.com</t>
  </si>
  <si>
    <t>myfirstname.rocks</t>
  </si>
  <si>
    <t>myspeakingscore.com</t>
  </si>
  <si>
    <t>westernfumigation.com</t>
  </si>
  <si>
    <t>thewebsitearchitect.com</t>
  </si>
  <si>
    <t>vanquis.com</t>
  </si>
  <si>
    <t>sachinrekhi.com</t>
  </si>
  <si>
    <t>vebaonline.com</t>
  </si>
  <si>
    <t>trustthompson.com</t>
  </si>
  <si>
    <t>timberpointeapartments.com</t>
  </si>
  <si>
    <t>selfstorageocala.com</t>
  </si>
  <si>
    <t>stonepointe-apts.com</t>
  </si>
  <si>
    <t>buenavistaal.com</t>
  </si>
  <si>
    <t>eliautoandtowing.com</t>
  </si>
  <si>
    <t>trustarmbrust.com</t>
  </si>
  <si>
    <t>badmonkeyelectric.com</t>
  </si>
  <si>
    <t>meritagegroup.com</t>
  </si>
  <si>
    <t>tmexteriors.com</t>
  </si>
  <si>
    <t>fenceprotampabay.com</t>
  </si>
  <si>
    <t>sampills.co</t>
  </si>
  <si>
    <t>oronoqueanimalhospital.com</t>
  </si>
  <si>
    <t>ggallolegal.com</t>
  </si>
  <si>
    <t>arboristserviceskzoo.com</t>
  </si>
  <si>
    <t>facechart.art</t>
  </si>
  <si>
    <t>bryancousindmd.com</t>
  </si>
  <si>
    <t>standupforsouthport.com</t>
  </si>
  <si>
    <t>kevinwilliamsmusic.com</t>
  </si>
  <si>
    <t>panacealife.com</t>
  </si>
  <si>
    <t>horsetrailchicks.com</t>
  </si>
  <si>
    <t>carters.com.br</t>
  </si>
  <si>
    <t>cultureindoor.com</t>
  </si>
  <si>
    <t>tremontacc.com</t>
  </si>
  <si>
    <t>frugalfeeds.com.au</t>
  </si>
  <si>
    <t>cyclelicio.us</t>
  </si>
  <si>
    <t>drsnyderdental.com</t>
  </si>
  <si>
    <t>99heirlooms.com</t>
  </si>
  <si>
    <t>bakeacaketx.com</t>
  </si>
  <si>
    <t>oiltherapycentral.com</t>
  </si>
  <si>
    <t>aknailsspa.com</t>
  </si>
  <si>
    <t>local2507.com</t>
  </si>
  <si>
    <t>nemoracing.com</t>
  </si>
  <si>
    <t>havengolfcompany.com</t>
  </si>
  <si>
    <t>illumynt.com</t>
  </si>
  <si>
    <t>selectelectricinc.com</t>
  </si>
  <si>
    <t>maydaysupplies.com</t>
  </si>
  <si>
    <t>oneart.fr</t>
  </si>
  <si>
    <t>kidcarecollective.com</t>
  </si>
  <si>
    <t>thatonegamedev.com</t>
  </si>
  <si>
    <t>dogenes.com</t>
  </si>
  <si>
    <t>valueretail.com</t>
  </si>
  <si>
    <t>satriun.com</t>
  </si>
  <si>
    <t>bidfood.com.au</t>
  </si>
  <si>
    <t>kasdeerprocessing.com</t>
  </si>
  <si>
    <t>richardwheatley.co.uk</t>
  </si>
  <si>
    <t>plan2winsoftware.com</t>
  </si>
  <si>
    <t>britishsoftdrinks.com</t>
  </si>
  <si>
    <t>arith-matic.com</t>
  </si>
  <si>
    <t>excellishealth.com</t>
  </si>
  <si>
    <t>ositocoffee.com</t>
  </si>
  <si>
    <t>ngenioussolutions.com</t>
  </si>
  <si>
    <t>arabhealthonline.com</t>
  </si>
  <si>
    <t>hawkpartners.com</t>
  </si>
  <si>
    <t>bayareaexecutivecoach.com</t>
  </si>
  <si>
    <t>top-baiter.com</t>
  </si>
  <si>
    <t>theinflatabledudes.com</t>
  </si>
  <si>
    <t>francismedical.com</t>
  </si>
  <si>
    <t>photoshopgurus.com</t>
  </si>
  <si>
    <t>bisbeegolf.com</t>
  </si>
  <si>
    <t>midnightcosmetics.co</t>
  </si>
  <si>
    <t>river-inn-resort.com</t>
  </si>
  <si>
    <t>palacerooms.com</t>
  </si>
  <si>
    <t>horizonchimney.com</t>
  </si>
  <si>
    <t>kitchenwaygyrodeli.com</t>
  </si>
  <si>
    <t>reservestj.com</t>
  </si>
  <si>
    <t>saratogahistory.com</t>
  </si>
  <si>
    <t>talenawinters.com</t>
  </si>
  <si>
    <t>balderlighting.com</t>
  </si>
  <si>
    <t>terrehautecc.com</t>
  </si>
  <si>
    <t>route21autosales.com</t>
  </si>
  <si>
    <t>eaglecom.net</t>
  </si>
  <si>
    <t>thecarillonapartments.com</t>
  </si>
  <si>
    <t>samsonite.com.sg</t>
  </si>
  <si>
    <t>chicagoland-inc.com</t>
  </si>
  <si>
    <t>dietzdistillery.com</t>
  </si>
  <si>
    <t>tennesseeparkapartments.com</t>
  </si>
  <si>
    <t>atklemens.com</t>
  </si>
  <si>
    <t>arternal.com</t>
  </si>
  <si>
    <t>countybattery.co.uk</t>
  </si>
  <si>
    <t>thismuslimgirlbakes.com</t>
  </si>
  <si>
    <t>eastbrooktrade.com</t>
  </si>
  <si>
    <t>nellysflowershop.com</t>
  </si>
  <si>
    <t>drmasley.com</t>
  </si>
  <si>
    <t>kendalllincolnanchorage.com</t>
  </si>
  <si>
    <t>libertybelllaw.com</t>
  </si>
  <si>
    <t>mundymillpremier.com</t>
  </si>
  <si>
    <t>medsourcepharmacy.com</t>
  </si>
  <si>
    <t>discoverycommonswhittier.com</t>
  </si>
  <si>
    <t>sanitech.net</t>
  </si>
  <si>
    <t>lakesideplaceseniorliving.com</t>
  </si>
  <si>
    <t>pinesbluffton.com</t>
  </si>
  <si>
    <t>tanklesswater.ca</t>
  </si>
  <si>
    <t>petersonmechanical.com</t>
  </si>
  <si>
    <t>theindustrialgrill.com</t>
  </si>
  <si>
    <t>fidminc.com</t>
  </si>
  <si>
    <t>tokayair.com</t>
  </si>
  <si>
    <t>mapletronics.com</t>
  </si>
  <si>
    <t>injuredtexan.com</t>
  </si>
  <si>
    <t>minnesotadesign.com</t>
  </si>
  <si>
    <t>callagservices.com</t>
  </si>
  <si>
    <t>fountainmanagementnc.com</t>
  </si>
  <si>
    <t>nationone.com</t>
  </si>
  <si>
    <t>mooremechanical.com</t>
  </si>
  <si>
    <t>gloriasautosales.com</t>
  </si>
  <si>
    <t>verseomaha.com</t>
  </si>
  <si>
    <t>skilledatlife.com</t>
  </si>
  <si>
    <t>animutationportal.com</t>
  </si>
  <si>
    <t>kristinabraly.com</t>
  </si>
  <si>
    <t>customfashionjewels.com</t>
  </si>
  <si>
    <t>batchybrew.com</t>
  </si>
  <si>
    <t>trustmedi.com</t>
  </si>
  <si>
    <t>thevapersworld.com</t>
  </si>
  <si>
    <t>introvertedalpha.com</t>
  </si>
  <si>
    <t>acquavatos.com</t>
  </si>
  <si>
    <t>shopreliable.com</t>
  </si>
  <si>
    <t>t-knife.com</t>
  </si>
  <si>
    <t>floraltreegardensofpensacola.com</t>
  </si>
  <si>
    <t>puustelliusa.com</t>
  </si>
  <si>
    <t>centralbuild.com.au</t>
  </si>
  <si>
    <t>plankandpower.com</t>
  </si>
  <si>
    <t>bvpeakfitness.com</t>
  </si>
  <si>
    <t>s2fitnessstudio.com</t>
  </si>
  <si>
    <t>storieslikeme.com</t>
  </si>
  <si>
    <t>kitchenworksinc.com</t>
  </si>
  <si>
    <t>morningstarsjewelers.com</t>
  </si>
  <si>
    <t>helixbroadheads.com</t>
  </si>
  <si>
    <t>fakeshoredrive.com</t>
  </si>
  <si>
    <t>maisoneli.com</t>
  </si>
  <si>
    <t>inversion6.com</t>
  </si>
  <si>
    <t>hsn.net</t>
  </si>
  <si>
    <t>omahaneon.com</t>
  </si>
  <si>
    <t>mach3speedtraining.com</t>
  </si>
  <si>
    <t>josys.com</t>
  </si>
  <si>
    <t>bendystraw.co</t>
  </si>
  <si>
    <t>petspeople.com</t>
  </si>
  <si>
    <t>cpa.rip</t>
  </si>
  <si>
    <t>whitmerathletics.com</t>
  </si>
  <si>
    <t>flywheelbrands.com</t>
  </si>
  <si>
    <t>alexandrelondon.com</t>
  </si>
  <si>
    <t>outerbounds.com</t>
  </si>
  <si>
    <t>sensoryprocessingdisorderparentsupport.com</t>
  </si>
  <si>
    <t>abr.com</t>
  </si>
  <si>
    <t>enjoyprepaid.com</t>
  </si>
  <si>
    <t>freshislandfish.com</t>
  </si>
  <si>
    <t>americacoffeeco.com</t>
  </si>
  <si>
    <t>atxfamousmeats.com</t>
  </si>
  <si>
    <t>totalhelium.com</t>
  </si>
  <si>
    <t>cheetahexpress.com</t>
  </si>
  <si>
    <t>sr4ulaces.com</t>
  </si>
  <si>
    <t>raptorsaggr.com</t>
  </si>
  <si>
    <t>megangoodacre.com</t>
  </si>
  <si>
    <t>tessenderlo.com</t>
  </si>
  <si>
    <t>desertpoppypaper.com</t>
  </si>
  <si>
    <t>jackandjillboutique.com</t>
  </si>
  <si>
    <t>iorodeo.com</t>
  </si>
  <si>
    <t>pcb-technologies.com</t>
  </si>
  <si>
    <t>equip-solutions.com</t>
  </si>
  <si>
    <t>envisioneng.com</t>
  </si>
  <si>
    <t>randstad.it</t>
  </si>
  <si>
    <t>parisladefense.com</t>
  </si>
  <si>
    <t>brownairandheat.com</t>
  </si>
  <si>
    <t>invisiblezinc.com.au</t>
  </si>
  <si>
    <t>lowtidethrift.com</t>
  </si>
  <si>
    <t>sportranbus.com</t>
  </si>
  <si>
    <t>coolthemestores.com</t>
  </si>
  <si>
    <t>panchitosmexicanrestauranttx.com</t>
  </si>
  <si>
    <t>little-tix.com</t>
  </si>
  <si>
    <t>fashionsahead.com</t>
  </si>
  <si>
    <t>walkerair.us</t>
  </si>
  <si>
    <t>phoenixbookcompany.com</t>
  </si>
  <si>
    <t>didthanoskill.me</t>
  </si>
  <si>
    <t>acplumbingcleveland.com</t>
  </si>
  <si>
    <t>politicamigratoria.gob.mx</t>
  </si>
  <si>
    <t>corellebrands.com</t>
  </si>
  <si>
    <t>eurocarswmbg.com</t>
  </si>
  <si>
    <t>soldwithsinclair.com</t>
  </si>
  <si>
    <t>napletonitalianimports.com</t>
  </si>
  <si>
    <t>liveparksideterrace.com</t>
  </si>
  <si>
    <t>immiknow.com</t>
  </si>
  <si>
    <t>milwaukeehousesolutions.com</t>
  </si>
  <si>
    <t>tippicanoe.com</t>
  </si>
  <si>
    <t>secretgardenecuador.com</t>
  </si>
  <si>
    <t>mbpsolutions.com</t>
  </si>
  <si>
    <t>timesharecompliance.com</t>
  </si>
  <si>
    <t>herekansascity.com</t>
  </si>
  <si>
    <t>fernarzt.com</t>
  </si>
  <si>
    <t>observationwheeldirectory.com</t>
  </si>
  <si>
    <t>womensrodeochampionships.com</t>
  </si>
  <si>
    <t>enterprisetraining.com</t>
  </si>
  <si>
    <t>aktinovolia.com</t>
  </si>
  <si>
    <t>purduedining.com</t>
  </si>
  <si>
    <t>lightanddaylighting.com</t>
  </si>
  <si>
    <t>invitingeats.com</t>
  </si>
  <si>
    <t>pacpropsre.com</t>
  </si>
  <si>
    <t>waarnemingen.be</t>
  </si>
  <si>
    <t>notguiltyli.com</t>
  </si>
  <si>
    <t>optevfor.navy.mil</t>
  </si>
  <si>
    <t>repodepotmobilehomes.com</t>
  </si>
  <si>
    <t>navigatingnomad.com</t>
  </si>
  <si>
    <t>cldy.com</t>
  </si>
  <si>
    <t>catfinco.com</t>
  </si>
  <si>
    <t>timbrfinancial.com</t>
  </si>
  <si>
    <t>hirelatam.com</t>
  </si>
  <si>
    <t>tntheatandair.com</t>
  </si>
  <si>
    <t>mannplumbingandheating.com</t>
  </si>
  <si>
    <t>walnutcreekcampus.com</t>
  </si>
  <si>
    <t>washingtoncrossingrc.com</t>
  </si>
  <si>
    <t>jgspub.com</t>
  </si>
  <si>
    <t>seahurst.com</t>
  </si>
  <si>
    <t>nsi1.com</t>
  </si>
  <si>
    <t>infinitycools.vegas</t>
  </si>
  <si>
    <t>grantac.com</t>
  </si>
  <si>
    <t>dutyslock.com</t>
  </si>
  <si>
    <t>pronto4tax.com</t>
  </si>
  <si>
    <t>itpscanada.com</t>
  </si>
  <si>
    <t>craymonddavis.com</t>
  </si>
  <si>
    <t>ilxtravel.com</t>
  </si>
  <si>
    <t>cooltra.com</t>
  </si>
  <si>
    <t>movemystuff.com.au</t>
  </si>
  <si>
    <t>carnegieprivatewealth.com</t>
  </si>
  <si>
    <t>suncitydietitians.com</t>
  </si>
  <si>
    <t>borchardtmoderfuneralhomes.com</t>
  </si>
  <si>
    <t>fusion5.com</t>
  </si>
  <si>
    <t>massiedental.com</t>
  </si>
  <si>
    <t>nectar-of-life.com</t>
  </si>
  <si>
    <t>cosplaythots.com</t>
  </si>
  <si>
    <t>discovereverafter.com</t>
  </si>
  <si>
    <t>cakewithus.com</t>
  </si>
  <si>
    <t>amescrubs.com</t>
  </si>
  <si>
    <t>hillspet.com.ph</t>
  </si>
  <si>
    <t>exploringwild.com</t>
  </si>
  <si>
    <t>bargottihvac.com</t>
  </si>
  <si>
    <t>gammalighttherapy.com</t>
  </si>
  <si>
    <t>fernwoodnursery.com</t>
  </si>
  <si>
    <t>privatetours.jp</t>
  </si>
  <si>
    <t>glorygainsgym.com</t>
  </si>
  <si>
    <t>locuststreetathletic.com</t>
  </si>
  <si>
    <t>thehatmuseum.com</t>
  </si>
  <si>
    <t>kreidermulch.com</t>
  </si>
  <si>
    <t>pheno-flags.com</t>
  </si>
  <si>
    <t>mosaicflavors.com</t>
  </si>
  <si>
    <t>connoils.com</t>
  </si>
  <si>
    <t>backcountrypaws.com</t>
  </si>
  <si>
    <t>oldgm.net</t>
  </si>
  <si>
    <t>jenniferslatterylivesoutloud.com</t>
  </si>
  <si>
    <t>token.dev</t>
  </si>
  <si>
    <t>circuitscribe.com</t>
  </si>
  <si>
    <t>frphoto.com</t>
  </si>
  <si>
    <t>nuetaquavit.com</t>
  </si>
  <si>
    <t>scope.travel</t>
  </si>
  <si>
    <t>eric-gorr.com</t>
  </si>
  <si>
    <t>meredith-webb.com</t>
  </si>
  <si>
    <t>energyexchanger.com</t>
  </si>
  <si>
    <t>lovinlyrics.com</t>
  </si>
  <si>
    <t>marqueecapital.com</t>
  </si>
  <si>
    <t>aspenmills.com</t>
  </si>
  <si>
    <t>thehockeydepot.com</t>
  </si>
  <si>
    <t>fiberfrolic.com</t>
  </si>
  <si>
    <t>tankterminals.com</t>
  </si>
  <si>
    <t>upesy.com</t>
  </si>
  <si>
    <t>uplinkinternet.net</t>
  </si>
  <si>
    <t>mhrglobal.com</t>
  </si>
  <si>
    <t>mix-talent.com</t>
  </si>
  <si>
    <t>shopwaynecollection.com</t>
  </si>
  <si>
    <t>racketpedia.com</t>
  </si>
  <si>
    <t>appliancentre.com</t>
  </si>
  <si>
    <t>fashionablecollections.com</t>
  </si>
  <si>
    <t>cantinabirmingham.com</t>
  </si>
  <si>
    <t>jacopomtl.com</t>
  </si>
  <si>
    <t>radiodepaul.com</t>
  </si>
  <si>
    <t>forkscommunitydays.com</t>
  </si>
  <si>
    <t>awakehappy.com</t>
  </si>
  <si>
    <t>coastaldownsizing.com</t>
  </si>
  <si>
    <t>purlsandtopknots.com</t>
  </si>
  <si>
    <t>mobywrap.co.nz</t>
  </si>
  <si>
    <t>maitlandwinterparkplumbing.com</t>
  </si>
  <si>
    <t>advertisingmarketplace.com</t>
  </si>
  <si>
    <t>truliforhealth.com</t>
  </si>
  <si>
    <t>hpisprings.com</t>
  </si>
  <si>
    <t>countyseatrealty.com</t>
  </si>
  <si>
    <t>sebelkiama.com.au</t>
  </si>
  <si>
    <t>webstercars.com</t>
  </si>
  <si>
    <t>wowautopa.com</t>
  </si>
  <si>
    <t>luxuristtravel.com</t>
  </si>
  <si>
    <t>zenddu.com</t>
  </si>
  <si>
    <t>jccsmart.com</t>
  </si>
  <si>
    <t>uscd.com</t>
  </si>
  <si>
    <t>autumnridgememphis.com</t>
  </si>
  <si>
    <t>dorchesterplacems.com</t>
  </si>
  <si>
    <t>indeemo.com</t>
  </si>
  <si>
    <t>hoomhouse.com</t>
  </si>
  <si>
    <t>nepackhockey.com</t>
  </si>
  <si>
    <t>inflorida.com</t>
  </si>
  <si>
    <t>inlivingcolourpaintandsip.com</t>
  </si>
  <si>
    <t>meadowbrookerentals.com</t>
  </si>
  <si>
    <t>nigrolawfirm.com</t>
  </si>
  <si>
    <t>guyanastockexchangeinc.com</t>
  </si>
  <si>
    <t>jahanesanat.ir</t>
  </si>
  <si>
    <t>choicelogistics.com</t>
  </si>
  <si>
    <t>labos.co</t>
  </si>
  <si>
    <t>sangam.com</t>
  </si>
  <si>
    <t>hiddengemspaconcord.com</t>
  </si>
  <si>
    <t>voxeldance.com</t>
  </si>
  <si>
    <t>audiobarn.ca</t>
  </si>
  <si>
    <t>cathy-kincaid.com</t>
  </si>
  <si>
    <t>rocknreefsshop.com</t>
  </si>
  <si>
    <t>handsomelawnservice.com</t>
  </si>
  <si>
    <t>clematisinternational.com</t>
  </si>
  <si>
    <t>blethenberens.com</t>
  </si>
  <si>
    <t>wmd-law.com</t>
  </si>
  <si>
    <t>lasscass.com</t>
  </si>
  <si>
    <t>groritegarden.com</t>
  </si>
  <si>
    <t>expresslanedefensivedriving.com</t>
  </si>
  <si>
    <t>robinhoodpizzamenu.com</t>
  </si>
  <si>
    <t>stellarx.com</t>
  </si>
  <si>
    <t>auction-brokers.com</t>
  </si>
  <si>
    <t>giddingsedc.com</t>
  </si>
  <si>
    <t>moecu.com</t>
  </si>
  <si>
    <t>geeandmissler.com</t>
  </si>
  <si>
    <t>napolitanohomes.com</t>
  </si>
  <si>
    <t>sonnethill.com</t>
  </si>
  <si>
    <t>njrcleanenergyventures.com</t>
  </si>
  <si>
    <t>evergreenteam.com</t>
  </si>
  <si>
    <t>allamericanheatandcool.com</t>
  </si>
  <si>
    <t>intigress.com</t>
  </si>
  <si>
    <t>memphisdemolitioncompany.com</t>
  </si>
  <si>
    <t>councillrealtymanagement.com</t>
  </si>
  <si>
    <t>bauerspecialty.com</t>
  </si>
  <si>
    <t>byronlassiter.com</t>
  </si>
  <si>
    <t>lifetimeroofingla.com</t>
  </si>
  <si>
    <t>peregrin.com</t>
  </si>
  <si>
    <t>usedcarsmemphistn.com</t>
  </si>
  <si>
    <t>primeautosd.com</t>
  </si>
  <si>
    <t>pinstripekits.com</t>
  </si>
  <si>
    <t>moomoocows.com</t>
  </si>
  <si>
    <t>bryantandcooperbutchershop.com</t>
  </si>
  <si>
    <t>kitchengetaway.com</t>
  </si>
  <si>
    <t>utopiaspany.com</t>
  </si>
  <si>
    <t>akerrsbengals.com</t>
  </si>
  <si>
    <t>coffeemillinn.com</t>
  </si>
  <si>
    <t>goodthingsfestival.com.au</t>
  </si>
  <si>
    <t>spazenix.com</t>
  </si>
  <si>
    <t>womeninthebible.net</t>
  </si>
  <si>
    <t>sarahaley.com</t>
  </si>
  <si>
    <t>allmallorcahotels.com</t>
  </si>
  <si>
    <t>carbycorp.com</t>
  </si>
  <si>
    <t>thefireplacecorner.com</t>
  </si>
  <si>
    <t>intertique.com</t>
  </si>
  <si>
    <t>bi-bi.ru</t>
  </si>
  <si>
    <t>kareway.com</t>
  </si>
  <si>
    <t>vuoncayoc.com</t>
  </si>
  <si>
    <t>cflorton.com</t>
  </si>
  <si>
    <t>nwfitnessgym.com</t>
  </si>
  <si>
    <t>perdidohealthclub.com</t>
  </si>
  <si>
    <t>musclebeachsf.com</t>
  </si>
  <si>
    <t>dsigym.com</t>
  </si>
  <si>
    <t>lifestylegarden.us</t>
  </si>
  <si>
    <t>appliancerepairsantabarbara.com</t>
  </si>
  <si>
    <t>drafthorsejournal.com</t>
  </si>
  <si>
    <t>ciaobella.co</t>
  </si>
  <si>
    <t>lifeasiseeitphotography.net</t>
  </si>
  <si>
    <t>concertiv.com</t>
  </si>
  <si>
    <t>worldwayelec.com</t>
  </si>
  <si>
    <t>sdintl.com</t>
  </si>
  <si>
    <t>aeicm.com</t>
  </si>
  <si>
    <t>arcblue.com</t>
  </si>
  <si>
    <t>indyfootwellness.com</t>
  </si>
  <si>
    <t>game7.com</t>
  </si>
  <si>
    <t>elevenlove.com</t>
  </si>
  <si>
    <t>bowstotoesboutique.com</t>
  </si>
  <si>
    <t>klepper.com</t>
  </si>
  <si>
    <t>seahorsesailingadventures.com</t>
  </si>
  <si>
    <t>multi-user.net</t>
  </si>
  <si>
    <t>flextral.com</t>
  </si>
  <si>
    <t>funduc.com</t>
  </si>
  <si>
    <t>ibdeconomics.com</t>
  </si>
  <si>
    <t>bringberry.com</t>
  </si>
  <si>
    <t>headshotslongisland.com</t>
  </si>
  <si>
    <t>zonnic.ca</t>
  </si>
  <si>
    <t>cfigroup.com</t>
  </si>
  <si>
    <t>la-cour-des-saveurs.com</t>
  </si>
  <si>
    <t>sitons.com</t>
  </si>
  <si>
    <t>skechersfriendshipwalk.com</t>
  </si>
  <si>
    <t>614sneaker.com</t>
  </si>
  <si>
    <t>amirboutique.com</t>
  </si>
  <si>
    <t>mustcalculate.com</t>
  </si>
  <si>
    <t>seaducerboats.com</t>
  </si>
  <si>
    <t>michaelgodardstore.com</t>
  </si>
  <si>
    <t>unbonitodetalle.com</t>
  </si>
  <si>
    <t>covecocktailbar.com</t>
  </si>
  <si>
    <t>lavendersbakeshop.com</t>
  </si>
  <si>
    <t>caseystahoe.net</t>
  </si>
  <si>
    <t>toyscenter.it</t>
  </si>
  <si>
    <t>cloudwalkerfarm.com</t>
  </si>
  <si>
    <t>forkaweso.me</t>
  </si>
  <si>
    <t>purchasehouse.com</t>
  </si>
  <si>
    <t>ardmoreoralsurgery.com</t>
  </si>
  <si>
    <t>sphereco.com</t>
  </si>
  <si>
    <t>wematch.live</t>
  </si>
  <si>
    <t>wienermodels.com</t>
  </si>
  <si>
    <t>ferrerlawgroup.com</t>
  </si>
  <si>
    <t>collinsmedical.net</t>
  </si>
  <si>
    <t>crosscreekbeaufort.com</t>
  </si>
  <si>
    <t>snowavenuegreenhouse.com</t>
  </si>
  <si>
    <t>rickweaveredinboro.com</t>
  </si>
  <si>
    <t>thepierrecentralparkweddings.com</t>
  </si>
  <si>
    <t>timbersclub.com</t>
  </si>
  <si>
    <t>picardpeanuts.com</t>
  </si>
  <si>
    <t>mtairylavender.com</t>
  </si>
  <si>
    <t>commonnaturalist.com</t>
  </si>
  <si>
    <t>crystalcarecenters.com</t>
  </si>
  <si>
    <t>a-1guaranteed.com</t>
  </si>
  <si>
    <t>theorangeone.net</t>
  </si>
  <si>
    <t>adclear.com</t>
  </si>
  <si>
    <t>mikocoffee.co.uk</t>
  </si>
  <si>
    <t>vonmorris.com</t>
  </si>
  <si>
    <t>riverstonepm.com</t>
  </si>
  <si>
    <t>countryroadauto.com</t>
  </si>
  <si>
    <t>istreamfs.com</t>
  </si>
  <si>
    <t>sewertime.com</t>
  </si>
  <si>
    <t>bestcubaguide.com</t>
  </si>
  <si>
    <t>oneloanstop.com</t>
  </si>
  <si>
    <t>guaranteeauto.net</t>
  </si>
  <si>
    <t>busandrews.com</t>
  </si>
  <si>
    <t>commercialfirst.net</t>
  </si>
  <si>
    <t>bilt.ca</t>
  </si>
  <si>
    <t>residenceatbethelpark.com</t>
  </si>
  <si>
    <t>airflowreps.com</t>
  </si>
  <si>
    <t>seonaperville123.com</t>
  </si>
  <si>
    <t>lincolnrealtyinc.com</t>
  </si>
  <si>
    <t>xenneotech.com</t>
  </si>
  <si>
    <t>midtownbrownsville.com</t>
  </si>
  <si>
    <t>groovecv.com</t>
  </si>
  <si>
    <t>masters46.com</t>
  </si>
  <si>
    <t>westvirginiahauntsandlegends.com</t>
  </si>
  <si>
    <t>michaelshaneneal.com</t>
  </si>
  <si>
    <t>craigborgesseafood.com</t>
  </si>
  <si>
    <t>yieldcoffee.com</t>
  </si>
  <si>
    <t>evolvewellness.love</t>
  </si>
  <si>
    <t>jackpots.ch</t>
  </si>
  <si>
    <t>thenile.com.au</t>
  </si>
  <si>
    <t>tvfashionoutlet.com</t>
  </si>
  <si>
    <t>yaeonline.com</t>
  </si>
  <si>
    <t>athenaskafe.com</t>
  </si>
  <si>
    <t>crdaniels.com</t>
  </si>
  <si>
    <t>heartsongmusic.net</t>
  </si>
  <si>
    <t>thebarnatgreystonefarm.com</t>
  </si>
  <si>
    <t>bulbworks.com</t>
  </si>
  <si>
    <t>nauticalbowlsks.com</t>
  </si>
  <si>
    <t>983thesnake.com</t>
  </si>
  <si>
    <t>greendotbioplastics.com</t>
  </si>
  <si>
    <t>modelcarsandmore.biz</t>
  </si>
  <si>
    <t>pachairmaker.com</t>
  </si>
  <si>
    <t>dominoplastics.com</t>
  </si>
  <si>
    <t>theloniousmonk.estate</t>
  </si>
  <si>
    <t>gonzalesballoons.net</t>
  </si>
  <si>
    <t>navystadiumparking.com</t>
  </si>
  <si>
    <t>naprotek.com</t>
  </si>
  <si>
    <t>thecontender.co</t>
  </si>
  <si>
    <t>hicorpinc.com</t>
  </si>
  <si>
    <t>theactorheadshot.com</t>
  </si>
  <si>
    <t>bactidol.com.ph</t>
  </si>
  <si>
    <t>kidneyspa.com</t>
  </si>
  <si>
    <t>heinkelspacking.com</t>
  </si>
  <si>
    <t>electralloy.com</t>
  </si>
  <si>
    <t>meetflint.com</t>
  </si>
  <si>
    <t>lynred.com</t>
  </si>
  <si>
    <t>plazmo.com</t>
  </si>
  <si>
    <t>pyjobs.com</t>
  </si>
  <si>
    <t>eepb.com</t>
  </si>
  <si>
    <t>miraeassetsecuritiesus.com</t>
  </si>
  <si>
    <t>3tallstars.com</t>
  </si>
  <si>
    <t>broomsupcurlingsupplies.com</t>
  </si>
  <si>
    <t>kslodi.com</t>
  </si>
  <si>
    <t>trinityonthecorner.com</t>
  </si>
  <si>
    <t>elranchopoq.com</t>
  </si>
  <si>
    <t>upinsmokefl.com</t>
  </si>
  <si>
    <t>plugintheme.net</t>
  </si>
  <si>
    <t>imperialpalacene.net</t>
  </si>
  <si>
    <t>luxuryvipsuites.com</t>
  </si>
  <si>
    <t>roosevelt.coffee</t>
  </si>
  <si>
    <t>noahfineart.com</t>
  </si>
  <si>
    <t>palomarweb.com</t>
  </si>
  <si>
    <t>christiancountyconnection.com</t>
  </si>
  <si>
    <t>republicansoverseas.com</t>
  </si>
  <si>
    <t>establishmentat1800.com</t>
  </si>
  <si>
    <t>pentacleservices.fr</t>
  </si>
  <si>
    <t>aeastudyabroad.com</t>
  </si>
  <si>
    <t>hawkesbay.health.nz</t>
  </si>
  <si>
    <t>belfastmet.ac.uk</t>
  </si>
  <si>
    <t>beaconatmeridian.com</t>
  </si>
  <si>
    <t>pinebrookpointememphis.com</t>
  </si>
  <si>
    <t>thomasrealtysold.com</t>
  </si>
  <si>
    <t>clubneet.com</t>
  </si>
  <si>
    <t>boerse-berlin.com</t>
  </si>
  <si>
    <t>filmmakerproapp.com</t>
  </si>
  <si>
    <t>tindahan.com.co</t>
  </si>
  <si>
    <t>gathar.com</t>
  </si>
  <si>
    <t>choicelab.net</t>
  </si>
  <si>
    <t>pdxfencing.com</t>
  </si>
  <si>
    <t>3phase-motor.com</t>
  </si>
  <si>
    <t>dreambeads-online.com</t>
  </si>
  <si>
    <t>worldfacts.us</t>
  </si>
  <si>
    <t>icecreamcalc.com</t>
  </si>
  <si>
    <t>hosungdeck.com</t>
  </si>
  <si>
    <t>hotandcold.net</t>
  </si>
  <si>
    <t>wagonwheelmarketplace.com</t>
  </si>
  <si>
    <t>koolautoair.com</t>
  </si>
  <si>
    <t>sgrwin.com</t>
  </si>
  <si>
    <t>passiveinvesting.com</t>
  </si>
  <si>
    <t>totaluptime.com</t>
  </si>
  <si>
    <t>charlesglentoyota.com</t>
  </si>
  <si>
    <t>federated-fiducial.com</t>
  </si>
  <si>
    <t>payload.com</t>
  </si>
  <si>
    <t>plumblineplumbingkc.com</t>
  </si>
  <si>
    <t>studio135adams.com</t>
  </si>
  <si>
    <t>tylerbariatrics.com</t>
  </si>
  <si>
    <t>enthus.de</t>
  </si>
  <si>
    <t>3riversironandmetal.com</t>
  </si>
  <si>
    <t>mullenrefrigeration.com</t>
  </si>
  <si>
    <t>ameritechwindows.com</t>
  </si>
  <si>
    <t>lakeeoladental.com</t>
  </si>
  <si>
    <t>planolandscaping.com</t>
  </si>
  <si>
    <t>dentoncountyplumber.com</t>
  </si>
  <si>
    <t>sanluisobispoduiattorneys.com</t>
  </si>
  <si>
    <t>bigbamboobayside.com</t>
  </si>
  <si>
    <t>visitdolores.com</t>
  </si>
  <si>
    <t>oceansidemoderndentistry.com</t>
  </si>
  <si>
    <t>gbthedakota.com</t>
  </si>
  <si>
    <t>theralase.com</t>
  </si>
  <si>
    <t>shaghalni.com</t>
  </si>
  <si>
    <t>opelikadentalassociates.com</t>
  </si>
  <si>
    <t>villasonthestrand.com</t>
  </si>
  <si>
    <t>parklanesurgeryallestree.co.uk</t>
  </si>
  <si>
    <t>beautifulmeplusyou.com</t>
  </si>
  <si>
    <t>campnetimus.com</t>
  </si>
  <si>
    <t>haltmyswelling.com</t>
  </si>
  <si>
    <t>theonestopfunshop.com</t>
  </si>
  <si>
    <t>gbdentistry.com</t>
  </si>
  <si>
    <t>turkeysnesttavern.com</t>
  </si>
  <si>
    <t>gffbrokers.com</t>
  </si>
  <si>
    <t>iconhairaz.com</t>
  </si>
  <si>
    <t>nafnaf.com</t>
  </si>
  <si>
    <t>workplacepeaceinstitute.com</t>
  </si>
  <si>
    <t>pizzagrillny.com</t>
  </si>
  <si>
    <t>homevision.co</t>
  </si>
  <si>
    <t>laranitadelapaz.com.mx</t>
  </si>
  <si>
    <t>moxiegymandcheer.com</t>
  </si>
  <si>
    <t>villagefabricshop.com</t>
  </si>
  <si>
    <t>camobeds.com</t>
  </si>
  <si>
    <t>louisekool.com</t>
  </si>
  <si>
    <t>taekwondo-training.com</t>
  </si>
  <si>
    <t>drcuiyutao.com</t>
  </si>
  <si>
    <t>lookmomnohands.com</t>
  </si>
  <si>
    <t>adnavem.com</t>
  </si>
  <si>
    <t>proximitybrewing.com</t>
  </si>
  <si>
    <t>javimagery.com</t>
  </si>
  <si>
    <t>ameragave.com</t>
  </si>
  <si>
    <t>mtxfcm.com</t>
  </si>
  <si>
    <t>mailcopyowasso.com</t>
  </si>
  <si>
    <t>designer-daily.com</t>
  </si>
  <si>
    <t>jpcrochet.com</t>
  </si>
  <si>
    <t>cadmore.com</t>
  </si>
  <si>
    <t>computero.com</t>
  </si>
  <si>
    <t>punktid.com</t>
  </si>
  <si>
    <t>threechicksfeed.com</t>
  </si>
  <si>
    <t>paperonweb.com</t>
  </si>
  <si>
    <t>23rdswift.com</t>
  </si>
  <si>
    <t>onyxsoutheast.com</t>
  </si>
  <si>
    <t>hotelsofflorence.net</t>
  </si>
  <si>
    <t>quiverbioscience.com</t>
  </si>
  <si>
    <t>platformelite.com</t>
  </si>
  <si>
    <t>sloveniankitchen.com</t>
  </si>
  <si>
    <t>fruitabowlsoncrystal.com</t>
  </si>
  <si>
    <t>cutarts.com</t>
  </si>
  <si>
    <t>sanddollarsports.com</t>
  </si>
  <si>
    <t>grassvalleybakery.com</t>
  </si>
  <si>
    <t>miltonquickstop.com</t>
  </si>
  <si>
    <t>bestofapps.com</t>
  </si>
  <si>
    <t>lonestarbarbershop.com</t>
  </si>
  <si>
    <t>jmrjewelers.com</t>
  </si>
  <si>
    <t>nancyaruegg.com</t>
  </si>
  <si>
    <t>adena.com</t>
  </si>
  <si>
    <t>kandmautorepairs.net</t>
  </si>
  <si>
    <t>emetsplumbing.com</t>
  </si>
  <si>
    <t>culliganbrighton.com</t>
  </si>
  <si>
    <t>basepath.com</t>
  </si>
  <si>
    <t>sdvein.com</t>
  </si>
  <si>
    <t>tciicapital.com</t>
  </si>
  <si>
    <t>hancockandsonplumbing.com</t>
  </si>
  <si>
    <t>stacysautosales.net</t>
  </si>
  <si>
    <t>robertaevansjrfh.com</t>
  </si>
  <si>
    <t>etatransit.com</t>
  </si>
  <si>
    <t>web3team.eu</t>
  </si>
  <si>
    <t>manilapolo.com.ph</t>
  </si>
  <si>
    <t>verdantfox.com</t>
  </si>
  <si>
    <t>weatherbylawfirm.com</t>
  </si>
  <si>
    <t>scoutmine.com</t>
  </si>
  <si>
    <t>absolute-smile.com</t>
  </si>
  <si>
    <t>premiumalu.com</t>
  </si>
  <si>
    <t>wabunka-enterprise.com</t>
  </si>
  <si>
    <t>partyfiestadecor.com</t>
  </si>
  <si>
    <t>blairchamber.com</t>
  </si>
  <si>
    <t>stevejenkins.com</t>
  </si>
  <si>
    <t>gutteritup.com</t>
  </si>
  <si>
    <t>hedging.co.uk</t>
  </si>
  <si>
    <t>illenergy.com</t>
  </si>
  <si>
    <t>thomasexchangeglobal.co.uk</t>
  </si>
  <si>
    <t>onewayhoa.com</t>
  </si>
  <si>
    <t>nationalheating.com</t>
  </si>
  <si>
    <t>liveatmeadowridge.com</t>
  </si>
  <si>
    <t>mkwla.com</t>
  </si>
  <si>
    <t>4seasonsseniorliving.com</t>
  </si>
  <si>
    <t>discoverycommonsraincross.com</t>
  </si>
  <si>
    <t>freedomusa.com</t>
  </si>
  <si>
    <t>swanlakemhp.net</t>
  </si>
  <si>
    <t>costarmanager.com</t>
  </si>
  <si>
    <t>meadowviewdavenport.com</t>
  </si>
  <si>
    <t>exploremooresvillehomes.com</t>
  </si>
  <si>
    <t>thevillageofbedfordwalk.com</t>
  </si>
  <si>
    <t>tornatech.com</t>
  </si>
  <si>
    <t>homegreenhome.com</t>
  </si>
  <si>
    <t>spherempls.com</t>
  </si>
  <si>
    <t>baldeagle.biz</t>
  </si>
  <si>
    <t>lingoplayingcards.com</t>
  </si>
  <si>
    <t>superiorhomesolutions402.com</t>
  </si>
  <si>
    <t>virjeecpa.com</t>
  </si>
  <si>
    <t>unipile.com</t>
  </si>
  <si>
    <t>puertoricodreams.com</t>
  </si>
  <si>
    <t>delzer.com</t>
  </si>
  <si>
    <t>ourladyscenter.net</t>
  </si>
  <si>
    <t>estadiocentenario.com.uy</t>
  </si>
  <si>
    <t>orindadentist.com</t>
  </si>
  <si>
    <t>watersoffortwayne.com</t>
  </si>
  <si>
    <t>elvis100percent.com</t>
  </si>
  <si>
    <t>lovingdisciplinelife.com</t>
  </si>
  <si>
    <t>perkatorycoffeehouse.com</t>
  </si>
  <si>
    <t>thelifestyleconcept.co.uk</t>
  </si>
  <si>
    <t>elivestory.com</t>
  </si>
  <si>
    <t>omniabrush.com</t>
  </si>
  <si>
    <t>gopandy.com</t>
  </si>
  <si>
    <t>joinbumroll.com</t>
  </si>
  <si>
    <t>goodlad.com</t>
  </si>
  <si>
    <t>us1leathers.com</t>
  </si>
  <si>
    <t>adventuresinacetone.com</t>
  </si>
  <si>
    <t>artiesheatingandair.com</t>
  </si>
  <si>
    <t>muscleworksgym.co.uk</t>
  </si>
  <si>
    <t>thefitnessdistrictgym.com</t>
  </si>
  <si>
    <t>greenmarkandrews.com</t>
  </si>
  <si>
    <t>dicegames.com</t>
  </si>
  <si>
    <t>giordano.co.kr</t>
  </si>
  <si>
    <t>jacobtyler.com</t>
  </si>
  <si>
    <t>velvetify.com</t>
  </si>
  <si>
    <t>mountainviewoptometry.com</t>
  </si>
  <si>
    <t>passitonsale.com</t>
  </si>
  <si>
    <t>rejiglass.com.mx</t>
  </si>
  <si>
    <t>cancercentrum.se</t>
  </si>
  <si>
    <t>rentquestnyc.com</t>
  </si>
  <si>
    <t>gbimonthly.com</t>
  </si>
  <si>
    <t>shopsouthernhydeco.com</t>
  </si>
  <si>
    <t>blazerworks.com</t>
  </si>
  <si>
    <t>grid4.com</t>
  </si>
  <si>
    <t>arubaislandbowls.com</t>
  </si>
  <si>
    <t>beyondbeer.de</t>
  </si>
  <si>
    <t>plantiblefoods.com</t>
  </si>
  <si>
    <t>cafetele.com</t>
  </si>
  <si>
    <t>daawat.com</t>
  </si>
  <si>
    <t>saltriverranch.com</t>
  </si>
  <si>
    <t>turkishcoffeelady.com</t>
  </si>
  <si>
    <t>streamer.com.au</t>
  </si>
  <si>
    <t>619area.com</t>
  </si>
  <si>
    <t>susquehannaprinting.com</t>
  </si>
  <si>
    <t>noneofus.de</t>
  </si>
  <si>
    <t>donkeycar.com</t>
  </si>
  <si>
    <t>mgtechsoft.com</t>
  </si>
  <si>
    <t>seataxservice.com</t>
  </si>
  <si>
    <t>stil-salon.com</t>
  </si>
  <si>
    <t>xebexfitness.com</t>
  </si>
  <si>
    <t>playparknovi.com</t>
  </si>
  <si>
    <t>peruvianfood.com</t>
  </si>
  <si>
    <t>schoollunch.menu</t>
  </si>
  <si>
    <t>getyourguide.se</t>
  </si>
  <si>
    <t>spraybeachyachtclub.com</t>
  </si>
  <si>
    <t>multipass.com</t>
  </si>
  <si>
    <t>methodist.ac.id</t>
  </si>
  <si>
    <t>fireworksnation.com</t>
  </si>
  <si>
    <t>sportsbarmesa.com</t>
  </si>
  <si>
    <t>leicestershirepress.com</t>
  </si>
  <si>
    <t>birminghamroofpros.com</t>
  </si>
  <si>
    <t>familyhomecenterdothan.com</t>
  </si>
  <si>
    <t>diplomasandtranscripts.com</t>
  </si>
  <si>
    <t>groupcbs.com</t>
  </si>
  <si>
    <t>potomactesting.com</t>
  </si>
  <si>
    <t>audioadvicetulsa.com</t>
  </si>
  <si>
    <t>fnbhugo.com</t>
  </si>
  <si>
    <t>bestautomilwaukee.com</t>
  </si>
  <si>
    <t>autoplexmke.com</t>
  </si>
  <si>
    <t>exitauto.com</t>
  </si>
  <si>
    <t>guest-suite.com</t>
  </si>
  <si>
    <t>prairiepointeassistedliving.com</t>
  </si>
  <si>
    <t>mitula.ec</t>
  </si>
  <si>
    <t>barronsbranchapartments.com</t>
  </si>
  <si>
    <t>brewerhousing.com</t>
  </si>
  <si>
    <t>lakeheron.com</t>
  </si>
  <si>
    <t>mercersttaproom.com</t>
  </si>
  <si>
    <t>brookedevries.com</t>
  </si>
  <si>
    <t>cortezraleigh.com</t>
  </si>
  <si>
    <t>blueroad.com</t>
  </si>
  <si>
    <t>peristyleresidences.com</t>
  </si>
  <si>
    <t>freedomheightsapt.com</t>
  </si>
  <si>
    <t>cantella.com</t>
  </si>
  <si>
    <t>mikemilken.com</t>
  </si>
  <si>
    <t>omidfadavi.me</t>
  </si>
  <si>
    <t>justcarsmotors.com</t>
  </si>
  <si>
    <t>fistofflour.com</t>
  </si>
  <si>
    <t>tat.net.au</t>
  </si>
  <si>
    <t>ricawrites.com</t>
  </si>
  <si>
    <t>free-graze.com</t>
  </si>
  <si>
    <t>bitesbybekah.com</t>
  </si>
  <si>
    <t>cte.nyc</t>
  </si>
  <si>
    <t>bigsbbqbrewpub.com</t>
  </si>
  <si>
    <t>heatrelieftoday.com</t>
  </si>
  <si>
    <t>c2ae.com</t>
  </si>
  <si>
    <t>yourwaystorage.com</t>
  </si>
  <si>
    <t>shoplakecrestvillage.com</t>
  </si>
  <si>
    <t>liveatcopperhill.com</t>
  </si>
  <si>
    <t>liveat4607.com</t>
  </si>
  <si>
    <t>macavenueevents.com</t>
  </si>
  <si>
    <t>arrayonapache.com</t>
  </si>
  <si>
    <t>buenamano.ph</t>
  </si>
  <si>
    <t>stanzaliving.com</t>
  </si>
  <si>
    <t>hamiltonparc.com</t>
  </si>
  <si>
    <t>hostboxonline.com</t>
  </si>
  <si>
    <t>zenapts.net</t>
  </si>
  <si>
    <t>alamoaustinair.com</t>
  </si>
  <si>
    <t>roguewanderers.com</t>
  </si>
  <si>
    <t>workerscompfl.net</t>
  </si>
  <si>
    <t>duisandiego.com</t>
  </si>
  <si>
    <t>oswegodrywall.com</t>
  </si>
  <si>
    <t>bergenfence.com</t>
  </si>
  <si>
    <t>highviolet.com</t>
  </si>
  <si>
    <t>clickready.com</t>
  </si>
  <si>
    <t>goralcommunityoptician.com</t>
  </si>
  <si>
    <t>therighting.com</t>
  </si>
  <si>
    <t>elmorro-nm.com</t>
  </si>
  <si>
    <t>spanishschoolinmexico.com</t>
  </si>
  <si>
    <t>fleuresh.com</t>
  </si>
  <si>
    <t>voyagesanantonio.com</t>
  </si>
  <si>
    <t>fffisher.com</t>
  </si>
  <si>
    <t>bdnrc.com</t>
  </si>
  <si>
    <t>rentlouisianallc.com</t>
  </si>
  <si>
    <t>estal.com</t>
  </si>
  <si>
    <t>fmillerskincare.com</t>
  </si>
  <si>
    <t>avana.com</t>
  </si>
  <si>
    <t>stablerack.com</t>
  </si>
  <si>
    <t>alumil.com</t>
  </si>
  <si>
    <t>verona-uniforms.com</t>
  </si>
  <si>
    <t>nukeart.com</t>
  </si>
  <si>
    <t>girugten.nl</t>
  </si>
  <si>
    <t>crflooring.com</t>
  </si>
  <si>
    <t>1615ministries.com</t>
  </si>
  <si>
    <t>assocproducts.com</t>
  </si>
  <si>
    <t>diamondkgypsum.com</t>
  </si>
  <si>
    <t>drmanishchampaneria.com</t>
  </si>
  <si>
    <t>backtobasicschiropractic.com.au</t>
  </si>
  <si>
    <t>titusstrengthandfitness.com</t>
  </si>
  <si>
    <t>northpointe-gymnastics.com</t>
  </si>
  <si>
    <t>athleticafit.com</t>
  </si>
  <si>
    <t>sugarandmaple.com</t>
  </si>
  <si>
    <t>petsanalysis.com</t>
  </si>
  <si>
    <t>partdiscounter.com</t>
  </si>
  <si>
    <t>klatie.com</t>
  </si>
  <si>
    <t>raddetailingok.com</t>
  </si>
  <si>
    <t>prezero-international.com</t>
  </si>
  <si>
    <t>myljm.com</t>
  </si>
  <si>
    <t>rillion.com</t>
  </si>
  <si>
    <t>beadjungle.com</t>
  </si>
  <si>
    <t>remembertheafl.com</t>
  </si>
  <si>
    <t>parkjourney.com</t>
  </si>
  <si>
    <t>doctorduan.com</t>
  </si>
  <si>
    <t>crestwood.com</t>
  </si>
  <si>
    <t>prooptix.com</t>
  </si>
  <si>
    <t>team-powersports.com</t>
  </si>
  <si>
    <t>orientthaipb.com</t>
  </si>
  <si>
    <t>shauncharlesmedspa.com</t>
  </si>
  <si>
    <t>summittraining.co.uk</t>
  </si>
  <si>
    <t>olvtools.com</t>
  </si>
  <si>
    <t>exertisenterprise.com</t>
  </si>
  <si>
    <t>esferize.com</t>
  </si>
  <si>
    <t>lasamericasbbq.com</t>
  </si>
  <si>
    <t>latramuntana.com</t>
  </si>
  <si>
    <t>orange142.com</t>
  </si>
  <si>
    <t>therootboard.com</t>
  </si>
  <si>
    <t>teamstersvip.com</t>
  </si>
  <si>
    <t>gmcrafts.co.uk</t>
  </si>
  <si>
    <t>vijayalakshmisilks.com</t>
  </si>
  <si>
    <t>twosistersecotextiles.com</t>
  </si>
  <si>
    <t>vikingtechnology.com</t>
  </si>
  <si>
    <t>eleshop.eu</t>
  </si>
  <si>
    <t>kanda.com</t>
  </si>
  <si>
    <t>sysprogs.com</t>
  </si>
  <si>
    <t>abetteranswer.com</t>
  </si>
  <si>
    <t>accurate.id</t>
  </si>
  <si>
    <t>seveninstitute.co.uk</t>
  </si>
  <si>
    <t>bbraun-vetcare.com</t>
  </si>
  <si>
    <t>jojos-diner.com</t>
  </si>
  <si>
    <t>any-robots.com</t>
  </si>
  <si>
    <t>mandaditobcp.com.pe</t>
  </si>
  <si>
    <t>pureprograms.com</t>
  </si>
  <si>
    <t>foureg.com</t>
  </si>
  <si>
    <t>moxcars.us</t>
  </si>
  <si>
    <t>alpiq.com</t>
  </si>
  <si>
    <t>polandpassport.com</t>
  </si>
  <si>
    <t>seacider.ca</t>
  </si>
  <si>
    <t>artguide.com.au</t>
  </si>
  <si>
    <t>reev.com</t>
  </si>
  <si>
    <t>mistyhollowapts.com</t>
  </si>
  <si>
    <t>nextmeapp.com</t>
  </si>
  <si>
    <t>thepainlesscenter.com</t>
  </si>
  <si>
    <t>statestreetoptometry.com</t>
  </si>
  <si>
    <t>olympicvillagebillings.com</t>
  </si>
  <si>
    <t>portercommonsapartments.com</t>
  </si>
  <si>
    <t>a-s-d-f.net</t>
  </si>
  <si>
    <t>harrisonfinancialplanning.com</t>
  </si>
  <si>
    <t>goldengaterelay.com</t>
  </si>
  <si>
    <t>mpowergymllc.com</t>
  </si>
  <si>
    <t>holtcrane.com</t>
  </si>
  <si>
    <t>iscdt.com</t>
  </si>
  <si>
    <t>gastronomicom.fr</t>
  </si>
  <si>
    <t>rockvillesoccerclub.com</t>
  </si>
  <si>
    <t>inhealthgroup.com</t>
  </si>
  <si>
    <t>mail.de</t>
  </si>
  <si>
    <t>mymasterplan.com</t>
  </si>
  <si>
    <t>bayernlb.com</t>
  </si>
  <si>
    <t>smogcheckunlimited.net</t>
  </si>
  <si>
    <t>advocatefamilylaw.com</t>
  </si>
  <si>
    <t>debtoredu.com</t>
  </si>
  <si>
    <t>annuitywatchusa.com</t>
  </si>
  <si>
    <t>fifththirdcenter.com</t>
  </si>
  <si>
    <t>themedicifamily.com</t>
  </si>
  <si>
    <t>palehorsepestcontrol.uk</t>
  </si>
  <si>
    <t>tnkn.fun</t>
  </si>
  <si>
    <t>finishhub.com</t>
  </si>
  <si>
    <t>efficiencyair.com</t>
  </si>
  <si>
    <t>crystalcoolers.com</t>
  </si>
  <si>
    <t>hf-corp.com</t>
  </si>
  <si>
    <t>greaterbostonsnowremoval.com</t>
  </si>
  <si>
    <t>louisvillepremierecleaners.com</t>
  </si>
  <si>
    <t>philaworkerscomp.com</t>
  </si>
  <si>
    <t>financialadvisor.nyc</t>
  </si>
  <si>
    <t>startreeserviceerie.com</t>
  </si>
  <si>
    <t>thewoodsatmillikin.com</t>
  </si>
  <si>
    <t>geographypods.com</t>
  </si>
  <si>
    <t>greenbrierhospital.com</t>
  </si>
  <si>
    <t>seattlestudyclub.com</t>
  </si>
  <si>
    <t>thesmiledoc4kids.com</t>
  </si>
  <si>
    <t>mu-sofia.bg</t>
  </si>
  <si>
    <t>scoularview.com</t>
  </si>
  <si>
    <t>uvidashop.com</t>
  </si>
  <si>
    <t>chloemurdochphotography.com</t>
  </si>
  <si>
    <t>charterfishingpr.com</t>
  </si>
  <si>
    <t>bulldogworld.co.uk</t>
  </si>
  <si>
    <t>thejfa.com</t>
  </si>
  <si>
    <t>americanmonumental.com</t>
  </si>
  <si>
    <t>dessertsbyrita.com</t>
  </si>
  <si>
    <t>walkermls.com</t>
  </si>
  <si>
    <t>rwandasafaritour.com</t>
  </si>
  <si>
    <t>allaboutgoodvibes.com</t>
  </si>
  <si>
    <t>apparelgraphics.com</t>
  </si>
  <si>
    <t>germinal.com</t>
  </si>
  <si>
    <t>chippewavalleydoor.com</t>
  </si>
  <si>
    <t>picnichillorchard.com</t>
  </si>
  <si>
    <t>smartledinc.com</t>
  </si>
  <si>
    <t>maxwellhardwoodflooring.com</t>
  </si>
  <si>
    <t>thetrainingroomboston.com</t>
  </si>
  <si>
    <t>teastorenj.com</t>
  </si>
  <si>
    <t>styll.ca</t>
  </si>
  <si>
    <t>nuqleous.com</t>
  </si>
  <si>
    <t>bigleaguetours.com</t>
  </si>
  <si>
    <t>ugaspiritprogram.com</t>
  </si>
  <si>
    <t>awards-engraving.com</t>
  </si>
  <si>
    <t>jiffylubestore.com</t>
  </si>
  <si>
    <t>okccraft.com</t>
  </si>
  <si>
    <t>packedgeinc.com</t>
  </si>
  <si>
    <t>missoulaevents.com</t>
  </si>
  <si>
    <t>royalemerchant.com</t>
  </si>
  <si>
    <t>bestaestheticspecialistmalaysia.com</t>
  </si>
  <si>
    <t>hydroblademfg.com</t>
  </si>
  <si>
    <t>thenursesstationia.com</t>
  </si>
  <si>
    <t>hightop.com</t>
  </si>
  <si>
    <t>edibleplants.net</t>
  </si>
  <si>
    <t>azo-inc.com</t>
  </si>
  <si>
    <t>scarlettgroup.com</t>
  </si>
  <si>
    <t>namobthai.be</t>
  </si>
  <si>
    <t>oinkboxstore.com</t>
  </si>
  <si>
    <t>bikesunlimited.com</t>
  </si>
  <si>
    <t>melt-mobile.com</t>
  </si>
  <si>
    <t>migeekscene.com</t>
  </si>
  <si>
    <t>alaskastrikezone.com</t>
  </si>
  <si>
    <t>starcowparis.com</t>
  </si>
  <si>
    <t>wildwitchwest.com</t>
  </si>
  <si>
    <t>rosetoyofficial.store</t>
  </si>
  <si>
    <t>oddo-bhf.com</t>
  </si>
  <si>
    <t>thomasvillepools.com</t>
  </si>
  <si>
    <t>qualityhomesmc.com</t>
  </si>
  <si>
    <t>lisainstitute.com</t>
  </si>
  <si>
    <t>elsalvadorperspectives.com</t>
  </si>
  <si>
    <t>luckylukestikijoint.com</t>
  </si>
  <si>
    <t>mailmonitor.com</t>
  </si>
  <si>
    <t>digiteksolutions.com</t>
  </si>
  <si>
    <t>nampahousing.com</t>
  </si>
  <si>
    <t>macleans.school.nz</t>
  </si>
  <si>
    <t>pmuinc.com</t>
  </si>
  <si>
    <t>lcsprofiles.com</t>
  </si>
  <si>
    <t>heartlandllc.com</t>
  </si>
  <si>
    <t>vipsistem.rs</t>
  </si>
  <si>
    <t>publictrustadvisors.com</t>
  </si>
  <si>
    <t>cakestanddesserts.com</t>
  </si>
  <si>
    <t>prominentescrow.com</t>
  </si>
  <si>
    <t>instantscripts.com.au</t>
  </si>
  <si>
    <t>vailskibase.com</t>
  </si>
  <si>
    <t>frames.co.uk</t>
  </si>
  <si>
    <t>buttercuptans.com</t>
  </si>
  <si>
    <t>groundsquirrelbmp.com</t>
  </si>
  <si>
    <t>rizaplants.com</t>
  </si>
  <si>
    <t>gethigrade.com</t>
  </si>
  <si>
    <t>910furniture.com</t>
  </si>
  <si>
    <t>nyj.go.kr</t>
  </si>
  <si>
    <t>alternativecounseling.com</t>
  </si>
  <si>
    <t>hamiltoncourtapt.com</t>
  </si>
  <si>
    <t>bp-chamber.com</t>
  </si>
  <si>
    <t>north-side-appliance.com</t>
  </si>
  <si>
    <t>evsource.com</t>
  </si>
  <si>
    <t>rac.com</t>
  </si>
  <si>
    <t>superiorcomforthvac.com</t>
  </si>
  <si>
    <t>inroof.solar</t>
  </si>
  <si>
    <t>thefencecompanypittsburgh.com</t>
  </si>
  <si>
    <t>rogerswindows.com</t>
  </si>
  <si>
    <t>originwirelessai.com</t>
  </si>
  <si>
    <t>bw-pet.com</t>
  </si>
  <si>
    <t>leptonsoftware.com</t>
  </si>
  <si>
    <t>brownandbrownlaw.com</t>
  </si>
  <si>
    <t>bestoffrancetours.com</t>
  </si>
  <si>
    <t>rachelneilson.com</t>
  </si>
  <si>
    <t>agentsofarch.com</t>
  </si>
  <si>
    <t>gncmotorsconroe.com</t>
  </si>
  <si>
    <t>hopmeadowdental.com</t>
  </si>
  <si>
    <t>reshapeandrestore.co.uk</t>
  </si>
  <si>
    <t>lgacolumbia.com</t>
  </si>
  <si>
    <t>parkviewdentalofhutchinson.com</t>
  </si>
  <si>
    <t>wearewonderfullymade.com</t>
  </si>
  <si>
    <t>californiaintegrativetherapy.com</t>
  </si>
  <si>
    <t>justaglass.co.uk</t>
  </si>
  <si>
    <t>smilecreationsatx.com</t>
  </si>
  <si>
    <t>aaubreybodine.com</t>
  </si>
  <si>
    <t>leahreminiaftermath.com</t>
  </si>
  <si>
    <t>liquorsplus.com</t>
  </si>
  <si>
    <t>nigerianstore.com</t>
  </si>
  <si>
    <t>etcher.download</t>
  </si>
  <si>
    <t>jacksongaflowershop.com</t>
  </si>
  <si>
    <t>getchainsawart.com</t>
  </si>
  <si>
    <t>doormasternewyork.com</t>
  </si>
  <si>
    <t>ecuhelpshop.com</t>
  </si>
  <si>
    <t>blinkdc.com</t>
  </si>
  <si>
    <t>quantifyfitness.com</t>
  </si>
  <si>
    <t>trvfitdetroit.com</t>
  </si>
  <si>
    <t>ufitnessva.com</t>
  </si>
  <si>
    <t>beastgymsa.com</t>
  </si>
  <si>
    <t>springwaterdesigns.com</t>
  </si>
  <si>
    <t>kobenhavns-mobelsnedkeri.com</t>
  </si>
  <si>
    <t>hubertus-solingen.com</t>
  </si>
  <si>
    <t>lauwangclaypot.com</t>
  </si>
  <si>
    <t>kayajewelers.com</t>
  </si>
  <si>
    <t>wonderws.com</t>
  </si>
  <si>
    <t>litescratchtourflorida.com</t>
  </si>
  <si>
    <t>matthewwills.com</t>
  </si>
  <si>
    <t>ottoristorante.com.au</t>
  </si>
  <si>
    <t>quaycrew.com</t>
  </si>
  <si>
    <t>gasketeng.com</t>
  </si>
  <si>
    <t>patternsonline.com</t>
  </si>
  <si>
    <t>mobiledevmemo.com</t>
  </si>
  <si>
    <t>proballoonshop.com</t>
  </si>
  <si>
    <t>flyingpigcattleco.com</t>
  </si>
  <si>
    <t>mineolapacking.net</t>
  </si>
  <si>
    <t>tessabarrowcrossing.com</t>
  </si>
  <si>
    <t>tradekings.co.zm</t>
  </si>
  <si>
    <t>walkingjack.com</t>
  </si>
  <si>
    <t>houseboheme.com</t>
  </si>
  <si>
    <t>antiques.co.uk</t>
  </si>
  <si>
    <t>modulusamplification.com</t>
  </si>
  <si>
    <t>gpt.com.au</t>
  </si>
  <si>
    <t>taqtics.co</t>
  </si>
  <si>
    <t>slingshot-accessories.com</t>
  </si>
  <si>
    <t>thomaslyte.com</t>
  </si>
  <si>
    <t>theyogimatt.com</t>
  </si>
  <si>
    <t>courtsidehospitality.com</t>
  </si>
  <si>
    <t>redfivetoysandcollectibles.com</t>
  </si>
  <si>
    <t>lochkatrine.com</t>
  </si>
  <si>
    <t>mplsontherox.com</t>
  </si>
  <si>
    <t>travelerscantinatx.com</t>
  </si>
  <si>
    <t>max-ability.com</t>
  </si>
  <si>
    <t>thecloser.fm</t>
  </si>
  <si>
    <t>nscollegeconsulting.net</t>
  </si>
  <si>
    <t>orlandosbesthomeinspection.com</t>
  </si>
  <si>
    <t>formfree.com</t>
  </si>
  <si>
    <t>kirbyautosales.net</t>
  </si>
  <si>
    <t>medicasurmexico.com</t>
  </si>
  <si>
    <t>seapointcenter.com</t>
  </si>
  <si>
    <t>revoledu.com</t>
  </si>
  <si>
    <t>employhealth.com.au</t>
  </si>
  <si>
    <t>barnetttireservice.com</t>
  </si>
  <si>
    <t>fortmyersbeachboattours.com</t>
  </si>
  <si>
    <t>pitman-training.ie</t>
  </si>
  <si>
    <t>godinpropertybrokers.com</t>
  </si>
  <si>
    <t>hobbyhall.fi</t>
  </si>
  <si>
    <t>premieroutdoorenvironments.com</t>
  </si>
  <si>
    <t>palmettosmilesofcharleston.com</t>
  </si>
  <si>
    <t>bill360.com</t>
  </si>
  <si>
    <t>gdprlocal.com</t>
  </si>
  <si>
    <t>macreadys.com</t>
  </si>
  <si>
    <t>cppbuilders.com</t>
  </si>
  <si>
    <t>rapidhvactn.com</t>
  </si>
  <si>
    <t>entecheng.com</t>
  </si>
  <si>
    <t>quickspark.com</t>
  </si>
  <si>
    <t>edgefieldadvertiser.com</t>
  </si>
  <si>
    <t>origoworks.com</t>
  </si>
  <si>
    <t>chabadvanderbilt.com</t>
  </si>
  <si>
    <t>watsonschargingstations.com</t>
  </si>
  <si>
    <t>zeroei.com</t>
  </si>
  <si>
    <t>andoverps.net</t>
  </si>
  <si>
    <t>adammechanical.com</t>
  </si>
  <si>
    <t>sknmart.com</t>
  </si>
  <si>
    <t>thesantabarbaragroup.com</t>
  </si>
  <si>
    <t>jnba.com</t>
  </si>
  <si>
    <t>randddrywall.net</t>
  </si>
  <si>
    <t>littleelmfriscodentist.com</t>
  </si>
  <si>
    <t>cboronline.com</t>
  </si>
  <si>
    <t>windowworldclarksville.com</t>
  </si>
  <si>
    <t>chicagoflooringgroup.com</t>
  </si>
  <si>
    <t>yeah-local.com</t>
  </si>
  <si>
    <t>kingslandwalkseniorliving.com</t>
  </si>
  <si>
    <t>envveno.com</t>
  </si>
  <si>
    <t>marytimonymusic.com</t>
  </si>
  <si>
    <t>sealyeyecenter.com</t>
  </si>
  <si>
    <t>pashamideastcafe.com</t>
  </si>
  <si>
    <t>dextercattle.co.uk</t>
  </si>
  <si>
    <t>netdoktor.dk</t>
  </si>
  <si>
    <t>hiddenriverroasters.com</t>
  </si>
  <si>
    <t>devinewater.com</t>
  </si>
  <si>
    <t>vulgarhistory.com</t>
  </si>
  <si>
    <t>thingparts.com</t>
  </si>
  <si>
    <t>oulowear.com</t>
  </si>
  <si>
    <t>hollysdrive.top</t>
  </si>
  <si>
    <t>pierceroofingco.com</t>
  </si>
  <si>
    <t>tenmilemaples.com</t>
  </si>
  <si>
    <t>wargosports.com</t>
  </si>
  <si>
    <t>ecdesign.se</t>
  </si>
  <si>
    <t>212performancegym.com</t>
  </si>
  <si>
    <t>interestingfoodstories.com</t>
  </si>
  <si>
    <t>thesplatterplace.com</t>
  </si>
  <si>
    <t>metrodetroitsigns.com</t>
  </si>
  <si>
    <t>avaltafc.com</t>
  </si>
  <si>
    <t>infusion-care.com</t>
  </si>
  <si>
    <t>manchestercraftmarket.com</t>
  </si>
  <si>
    <t>cvccm.com</t>
  </si>
  <si>
    <t>emergingrnleader.com</t>
  </si>
  <si>
    <t>sewingcircles.com</t>
  </si>
  <si>
    <t>kayjaysdollshoppe.com</t>
  </si>
  <si>
    <t>gusandco.net</t>
  </si>
  <si>
    <t>aiqsmartclothing.com</t>
  </si>
  <si>
    <t>mdomiami.com</t>
  </si>
  <si>
    <t>pechugavintage.com</t>
  </si>
  <si>
    <t>primetechpa.com</t>
  </si>
  <si>
    <t>clinicalatina.com</t>
  </si>
  <si>
    <t>viakoo.com</t>
  </si>
  <si>
    <t>jerseys-nfl.com</t>
  </si>
  <si>
    <t>jawbreakers.cards</t>
  </si>
  <si>
    <t>troutlodge.com</t>
  </si>
  <si>
    <t>plandek.com</t>
  </si>
  <si>
    <t>bluesbourbonbrews.com</t>
  </si>
  <si>
    <t>centraltexasbbqhouston.com</t>
  </si>
  <si>
    <t>leapingtofun.com</t>
  </si>
  <si>
    <t>msccruceros.es</t>
  </si>
  <si>
    <t>looptalent.co.uk</t>
  </si>
  <si>
    <t>starwarsorigami.com</t>
  </si>
  <si>
    <t>internationalservices.fr</t>
  </si>
  <si>
    <t>bpdiaz.com</t>
  </si>
  <si>
    <t>sweetwatercredit.com</t>
  </si>
  <si>
    <t>mypoptracker.com</t>
  </si>
  <si>
    <t>ati65.com</t>
  </si>
  <si>
    <t>wayokids.com</t>
  </si>
  <si>
    <t>smash.gifts</t>
  </si>
  <si>
    <t>americanchimneyservice.com</t>
  </si>
  <si>
    <t>gaffneyautomall.com</t>
  </si>
  <si>
    <t>acbonline.com</t>
  </si>
  <si>
    <t>yesweinspect.com</t>
  </si>
  <si>
    <t>qroo.gob.mx</t>
  </si>
  <si>
    <t>thebordeauxapts.com</t>
  </si>
  <si>
    <t>rentwynfield.com</t>
  </si>
  <si>
    <t>5thandwest.com</t>
  </si>
  <si>
    <t>splashapartments.com</t>
  </si>
  <si>
    <t>plantationrealtylistings.com</t>
  </si>
  <si>
    <t>arrisgrand.com</t>
  </si>
  <si>
    <t>ebixhealth.com</t>
  </si>
  <si>
    <t>masscor.us</t>
  </si>
  <si>
    <t>cylosoft.com</t>
  </si>
  <si>
    <t>knollwoodmeadows.com</t>
  </si>
  <si>
    <t>caprimedspa.com</t>
  </si>
  <si>
    <t>tybera.net</t>
  </si>
  <si>
    <t>splicesoftware.com</t>
  </si>
  <si>
    <t>craftroomtime.com</t>
  </si>
  <si>
    <t>hd-lending.com</t>
  </si>
  <si>
    <t>hondurainc.com</t>
  </si>
  <si>
    <t>austinventures.com</t>
  </si>
  <si>
    <t>howardonmortgagefinance.com</t>
  </si>
  <si>
    <t>38davis.com</t>
  </si>
  <si>
    <t>firstcommercialoregon.com</t>
  </si>
  <si>
    <t>finbuzz.co</t>
  </si>
  <si>
    <t>sksignet.us</t>
  </si>
  <si>
    <t>wholewood.com</t>
  </si>
  <si>
    <t>hawaiisclassifieds.com</t>
  </si>
  <si>
    <t>broadlandscompletedental.com</t>
  </si>
  <si>
    <t>missionpm.com</t>
  </si>
  <si>
    <t>eriefenceinc.com</t>
  </si>
  <si>
    <t>jandj.net</t>
  </si>
  <si>
    <t>allianceairproducts.com</t>
  </si>
  <si>
    <t>crazyraccoon.jp</t>
  </si>
  <si>
    <t>lexmafcu.com</t>
  </si>
  <si>
    <t>aprasi.com</t>
  </si>
  <si>
    <t>madametussauds.co.uk</t>
  </si>
  <si>
    <t>becomingmom.ca</t>
  </si>
  <si>
    <t>allaboutpawsboarding.com</t>
  </si>
  <si>
    <t>parrisconsulting.ca</t>
  </si>
  <si>
    <t>appdupe.com</t>
  </si>
  <si>
    <t>wyomingwolfpackpress.com</t>
  </si>
  <si>
    <t>workshopcompanionstore.com</t>
  </si>
  <si>
    <t>makeupobsessedmom.com</t>
  </si>
  <si>
    <t>thepeachclub.co</t>
  </si>
  <si>
    <t>fajasdepot.com</t>
  </si>
  <si>
    <t>justntymeautomotive.com</t>
  </si>
  <si>
    <t>stoneworldsupply.com</t>
  </si>
  <si>
    <t>baileysharborfishcompany.com</t>
  </si>
  <si>
    <t>goatchicago.com</t>
  </si>
  <si>
    <t>synergyfitnessforher.com</t>
  </si>
  <si>
    <t>crossfitaddict.net</t>
  </si>
  <si>
    <t>minieco.co.uk</t>
  </si>
  <si>
    <t>wulfcocktailden.com</t>
  </si>
  <si>
    <t>laguna-beach-info.com</t>
  </si>
  <si>
    <t>gefu.com</t>
  </si>
  <si>
    <t>corkandstemsd.com</t>
  </si>
  <si>
    <t>feret-parfumeur.com</t>
  </si>
  <si>
    <t>thewolverineondemand.com</t>
  </si>
  <si>
    <t>sumtercoatings.com</t>
  </si>
  <si>
    <t>stracongroup.com</t>
  </si>
  <si>
    <t>thebbtshop.com</t>
  </si>
  <si>
    <t>quixquantum.com</t>
  </si>
  <si>
    <t>mistymountainmead.com</t>
  </si>
  <si>
    <t>extractorsolutions.com</t>
  </si>
  <si>
    <t>sharpphysiotherapy.co.uk</t>
  </si>
  <si>
    <t>imgcentury.com</t>
  </si>
  <si>
    <t>listofacronyms.com</t>
  </si>
  <si>
    <t>almostsuremath.com</t>
  </si>
  <si>
    <t>codeguppy.com</t>
  </si>
  <si>
    <t>microimages.com</t>
  </si>
  <si>
    <t>lsecities.net</t>
  </si>
  <si>
    <t>oldevillagemeats.com</t>
  </si>
  <si>
    <t>freshelaexporters.com</t>
  </si>
  <si>
    <t>greatmsteacompany.com</t>
  </si>
  <si>
    <t>frontrangebusiness.com</t>
  </si>
  <si>
    <t>fibraprologis.com</t>
  </si>
  <si>
    <t>inmangallery.com</t>
  </si>
  <si>
    <t>qiviuk.com</t>
  </si>
  <si>
    <t>shopmiksonline.com</t>
  </si>
  <si>
    <t>tatesmenswear.com</t>
  </si>
  <si>
    <t>kimoinstruments.com</t>
  </si>
  <si>
    <t>labri.fr</t>
  </si>
  <si>
    <t>applaudhr.com</t>
  </si>
  <si>
    <t>migllc.com</t>
  </si>
  <si>
    <t>lattaflowershop.com</t>
  </si>
  <si>
    <t>slbarbershop.com</t>
  </si>
  <si>
    <t>rightholidays.com</t>
  </si>
  <si>
    <t>wickey.es</t>
  </si>
  <si>
    <t>whyteandmackayltd.com</t>
  </si>
  <si>
    <t>centered-massage.com</t>
  </si>
  <si>
    <t>kingdombuffetonline.com</t>
  </si>
  <si>
    <t>shopdirtroadcandleco.com</t>
  </si>
  <si>
    <t>outsidexbox.com</t>
  </si>
  <si>
    <t>japan-onlinestore.com</t>
  </si>
  <si>
    <t>pengad.com</t>
  </si>
  <si>
    <t>grafixshoppe.com</t>
  </si>
  <si>
    <t>kristoff.com</t>
  </si>
  <si>
    <t>advancepaycheckonline.com</t>
  </si>
  <si>
    <t>sugef.fi.cr</t>
  </si>
  <si>
    <t>betos-taqueria.com</t>
  </si>
  <si>
    <t>labetehumaine-paris.com</t>
  </si>
  <si>
    <t>rentfromprestige.com</t>
  </si>
  <si>
    <t>actionlogistix.com</t>
  </si>
  <si>
    <t>bettenbakerofcadillac.com</t>
  </si>
  <si>
    <t>emersondorsch.com</t>
  </si>
  <si>
    <t>comobuz.com</t>
  </si>
  <si>
    <t>sis-id.com</t>
  </si>
  <si>
    <t>steppingstonesrecruitment.com</t>
  </si>
  <si>
    <t>picc.net</t>
  </si>
  <si>
    <t>prep2prep.com</t>
  </si>
  <si>
    <t>billingtonfarms.com</t>
  </si>
  <si>
    <t>nzsuperfund.nz</t>
  </si>
  <si>
    <t>theflamingoapts.com</t>
  </si>
  <si>
    <t>trinitydriversed.com</t>
  </si>
  <si>
    <t>secondavenueapartments.com</t>
  </si>
  <si>
    <t>homeisblock20.com</t>
  </si>
  <si>
    <t>ciglogistics.com</t>
  </si>
  <si>
    <t>whitestonebrokers.com</t>
  </si>
  <si>
    <t>opco-sante.fr</t>
  </si>
  <si>
    <t>cypresswatersapartments.com</t>
  </si>
  <si>
    <t>keithhawthorneauto.com</t>
  </si>
  <si>
    <t>312autoshop.com</t>
  </si>
  <si>
    <t>nutritionbybrittany.com</t>
  </si>
  <si>
    <t>pacificcoastjet.com</t>
  </si>
  <si>
    <t>iaua.us</t>
  </si>
  <si>
    <t>mypumppro.com</t>
  </si>
  <si>
    <t>data-mozart.com</t>
  </si>
  <si>
    <t>leannebowen.com</t>
  </si>
  <si>
    <t>rentallinkonline.com</t>
  </si>
  <si>
    <t>gada.com</t>
  </si>
  <si>
    <t>perspectium.com</t>
  </si>
  <si>
    <t>creditinfoservice.com</t>
  </si>
  <si>
    <t>balancedcomp.com</t>
  </si>
  <si>
    <t>koderhq.com</t>
  </si>
  <si>
    <t>dezavalamoderndentistry.com</t>
  </si>
  <si>
    <t>crystalrivervillage.com</t>
  </si>
  <si>
    <t>middletonglen.com</t>
  </si>
  <si>
    <t>autumnhouse-bh.com</t>
  </si>
  <si>
    <t>1stamericanplumbing.com</t>
  </si>
  <si>
    <t>transwesterndevelopment.com</t>
  </si>
  <si>
    <t>vasillac.com</t>
  </si>
  <si>
    <t>megadiscountappliances.com</t>
  </si>
  <si>
    <t>thetogethership.com</t>
  </si>
  <si>
    <t>rec-pm.com</t>
  </si>
  <si>
    <t>ustorage.com</t>
  </si>
  <si>
    <t>swchiropracticcenter.com</t>
  </si>
  <si>
    <t>rligroup.com</t>
  </si>
  <si>
    <t>angelseoservices.com</t>
  </si>
  <si>
    <t>bradentonbenjaminfranklin.com</t>
  </si>
  <si>
    <t>allegiantpropertymgmtllc.com</t>
  </si>
  <si>
    <t>villagepharmacymarblehead.com</t>
  </si>
  <si>
    <t>lifechurchlaurel.com</t>
  </si>
  <si>
    <t>mountainhillschool.com</t>
  </si>
  <si>
    <t>mossthewalls.com</t>
  </si>
  <si>
    <t>thecompassgallery.com</t>
  </si>
  <si>
    <t>fedcon.de</t>
  </si>
  <si>
    <t>fornoclassico.com</t>
  </si>
  <si>
    <t>baby2body.com</t>
  </si>
  <si>
    <t>donpepeii.com</t>
  </si>
  <si>
    <t>dynamotexas.com</t>
  </si>
  <si>
    <t>iconsalonlv.com</t>
  </si>
  <si>
    <t>parkertalentmanagement.com</t>
  </si>
  <si>
    <t>canoe-ohio.com</t>
  </si>
  <si>
    <t>revaluate.com</t>
  </si>
  <si>
    <t>andrewjly.com</t>
  </si>
  <si>
    <t>brightontheinside.co.uk</t>
  </si>
  <si>
    <t>muleshoevetsupply.com</t>
  </si>
  <si>
    <t>squareonenailsspaoh.com</t>
  </si>
  <si>
    <t>centraljerseyair.com</t>
  </si>
  <si>
    <t>meetinggodinthemargin.com</t>
  </si>
  <si>
    <t>cecilsfinejewelry.com</t>
  </si>
  <si>
    <t>awco.nl</t>
  </si>
  <si>
    <t>customfreight.com</t>
  </si>
  <si>
    <t>luxusmoissanite.com</t>
  </si>
  <si>
    <t>percepture.com</t>
  </si>
  <si>
    <t>salmoncreekclinic.com</t>
  </si>
  <si>
    <t>initiativefoods.com</t>
  </si>
  <si>
    <t>crosscountryapp.com</t>
  </si>
  <si>
    <t>limonanakids.com</t>
  </si>
  <si>
    <t>noralabel.com</t>
  </si>
  <si>
    <t>nurturebabyphotography.com</t>
  </si>
  <si>
    <t>advantageind.com</t>
  </si>
  <si>
    <t>nordiccreditrating.com</t>
  </si>
  <si>
    <t>devdungeon.com</t>
  </si>
  <si>
    <t>botcity.dev</t>
  </si>
  <si>
    <t>standardluggage.com</t>
  </si>
  <si>
    <t>tedely.com</t>
  </si>
  <si>
    <t>casinocity.mx</t>
  </si>
  <si>
    <t>rockwoodglass.com</t>
  </si>
  <si>
    <t>genuinetoyco.com</t>
  </si>
  <si>
    <t>dawsoncab.com</t>
  </si>
  <si>
    <t>thewomensexpo.com</t>
  </si>
  <si>
    <t>victorylanekc.com</t>
  </si>
  <si>
    <t>punkponies.com</t>
  </si>
  <si>
    <t>scoreclubsports.com</t>
  </si>
  <si>
    <t>gonzoshdsports.com</t>
  </si>
  <si>
    <t>electricbikesales.co.uk</t>
  </si>
  <si>
    <t>fans-zone.com</t>
  </si>
  <si>
    <t>modelhomeaccents.com</t>
  </si>
  <si>
    <t>skincareforgents.com</t>
  </si>
  <si>
    <t>snaintongolf.co.uk</t>
  </si>
  <si>
    <t>trailsendicecream.com</t>
  </si>
  <si>
    <t>ferndaledreamcruise.com</t>
  </si>
  <si>
    <t>shopparkandmadison.com</t>
  </si>
  <si>
    <t>boardwalkbikesmb.com</t>
  </si>
  <si>
    <t>fairiesofnewengland.com</t>
  </si>
  <si>
    <t>foodtoursjapan.com</t>
  </si>
  <si>
    <t>boyntonautocollision.com</t>
  </si>
  <si>
    <t>ymanci.fr</t>
  </si>
  <si>
    <t>alliedclearwater.com</t>
  </si>
  <si>
    <t>techsewerservice.com</t>
  </si>
  <si>
    <t>myajamo.com</t>
  </si>
  <si>
    <t>bayshoremortgagefunding.com</t>
  </si>
  <si>
    <t>sor.no</t>
  </si>
  <si>
    <t>autolandllc.com</t>
  </si>
  <si>
    <t>jrni.com</t>
  </si>
  <si>
    <t>trulydental.ie</t>
  </si>
  <si>
    <t>amzak.com</t>
  </si>
  <si>
    <t>goodfellowfamilyhousing.com</t>
  </si>
  <si>
    <t>newbethlehemboro.com</t>
  </si>
  <si>
    <t>penguinpoop.com</t>
  </si>
  <si>
    <t>aventuraisles.com</t>
  </si>
  <si>
    <t>claytonimports.com</t>
  </si>
  <si>
    <t>streetdecor.com</t>
  </si>
  <si>
    <t>cmstemp.com</t>
  </si>
  <si>
    <t>theviolincase.com</t>
  </si>
  <si>
    <t>minimax.com</t>
  </si>
  <si>
    <t>bellevue-vets.co.uk</t>
  </si>
  <si>
    <t>pattersongrouprealestate.com</t>
  </si>
  <si>
    <t>shapeandstore.com</t>
  </si>
  <si>
    <t>smallbcc.com</t>
  </si>
  <si>
    <t>gofishaquariums.com.au</t>
  </si>
  <si>
    <t>teachingwhatisgood.com</t>
  </si>
  <si>
    <t>crossfieldsdesign.com</t>
  </si>
  <si>
    <t>innspub.net</t>
  </si>
  <si>
    <t>901remodeling.com</t>
  </si>
  <si>
    <t>goodrichandgeist.com</t>
  </si>
  <si>
    <t>hardingfirm.com</t>
  </si>
  <si>
    <t>1stwebdesigner.com</t>
  </si>
  <si>
    <t>consolidatedautoservices.com</t>
  </si>
  <si>
    <t>invoicing.co</t>
  </si>
  <si>
    <t>iamagolfer.com</t>
  </si>
  <si>
    <t>timwhistlerplumbing.com</t>
  </si>
  <si>
    <t>reidracing.com</t>
  </si>
  <si>
    <t>makecentsoftravel.com</t>
  </si>
  <si>
    <t>opower.com</t>
  </si>
  <si>
    <t>oes-inc.com</t>
  </si>
  <si>
    <t>elite-paint-body.com</t>
  </si>
  <si>
    <t>alslocksmithspokane.com</t>
  </si>
  <si>
    <t>sapphiresalonreno.com</t>
  </si>
  <si>
    <t>susannanunn.com</t>
  </si>
  <si>
    <t>jshvacunlimited.com</t>
  </si>
  <si>
    <t>novaeyeasheboro.com</t>
  </si>
  <si>
    <t>megalodontand.nl</t>
  </si>
  <si>
    <t>amerroofing.com</t>
  </si>
  <si>
    <t>virios.com</t>
  </si>
  <si>
    <t>dropsofbeautymedspa.com</t>
  </si>
  <si>
    <t>cheshirecenter.net</t>
  </si>
  <si>
    <t>thebeanstalkjourney.com</t>
  </si>
  <si>
    <t>creamcityre.com</t>
  </si>
  <si>
    <t>lushlashesus.com</t>
  </si>
  <si>
    <t>tamilculture.com</t>
  </si>
  <si>
    <t>euploria.com</t>
  </si>
  <si>
    <t>mojodesserts.com</t>
  </si>
  <si>
    <t>blueridgelife.com</t>
  </si>
  <si>
    <t>faithworks-studios.com</t>
  </si>
  <si>
    <t>cinemahosting.com</t>
  </si>
  <si>
    <t>psychpros.com</t>
  </si>
  <si>
    <t>barkerbooksandvintage.com</t>
  </si>
  <si>
    <t>stewartplumbing.com</t>
  </si>
  <si>
    <t>angelaevans.co.uk</t>
  </si>
  <si>
    <t>districtpetals.com</t>
  </si>
  <si>
    <t>indybluecrew.com</t>
  </si>
  <si>
    <t>talentally.com</t>
  </si>
  <si>
    <t>1oakhealthclub.com</t>
  </si>
  <si>
    <t>physicalliving.com</t>
  </si>
  <si>
    <t>goldsgymtn.net</t>
  </si>
  <si>
    <t>libassa.com</t>
  </si>
  <si>
    <t>glamour-nyc.com</t>
  </si>
  <si>
    <t>dicebear.com</t>
  </si>
  <si>
    <t>lakeeriegiftsdecor.com</t>
  </si>
  <si>
    <t>blieve.art</t>
  </si>
  <si>
    <t>robertyoungantiques.com</t>
  </si>
  <si>
    <t>seidenbergantiques.com</t>
  </si>
  <si>
    <t>bienendavis.com</t>
  </si>
  <si>
    <t>goldengatewinecellars.com</t>
  </si>
  <si>
    <t>tempotestusa.com</t>
  </si>
  <si>
    <t>12on12.com</t>
  </si>
  <si>
    <t>retrodbzccg.com</t>
  </si>
  <si>
    <t>stegra.com</t>
  </si>
  <si>
    <t>dorisflowersandgifts.com</t>
  </si>
  <si>
    <t>sharks-soccer.com</t>
  </si>
  <si>
    <t>hobbymeisters.com</t>
  </si>
  <si>
    <t>svggolf.com</t>
  </si>
  <si>
    <t>weardayclub.com</t>
  </si>
  <si>
    <t>conagen.com</t>
  </si>
  <si>
    <t>smartglasstech.us</t>
  </si>
  <si>
    <t>bio-techconsulting.com</t>
  </si>
  <si>
    <t>softwarekey.com</t>
  </si>
  <si>
    <t>limasollunaci.com</t>
  </si>
  <si>
    <t>souperphorestaurant.com</t>
  </si>
  <si>
    <t>wcsewco.com</t>
  </si>
  <si>
    <t>sunburstuniforms.com</t>
  </si>
  <si>
    <t>fightorquit.com</t>
  </si>
  <si>
    <t>briannalentz.com</t>
  </si>
  <si>
    <t>charmingperfumes.com</t>
  </si>
  <si>
    <t>adriennejohnston.com</t>
  </si>
  <si>
    <t>fashionunic.com</t>
  </si>
  <si>
    <t>massivedimension.com</t>
  </si>
  <si>
    <t>brandingbrand.com</t>
  </si>
  <si>
    <t>aubi-plus.de</t>
  </si>
  <si>
    <t>lukka.tech</t>
  </si>
  <si>
    <t>resilienceptnyc.com</t>
  </si>
  <si>
    <t>omersub.com</t>
  </si>
  <si>
    <t>warriorevolutionmma.com</t>
  </si>
  <si>
    <t>neovanrentals.com</t>
  </si>
  <si>
    <t>lpgnh3.com</t>
  </si>
  <si>
    <t>digpaddlesports.com</t>
  </si>
  <si>
    <t>frizopro.com</t>
  </si>
  <si>
    <t>rothwellmarine.com</t>
  </si>
  <si>
    <t>americanmobilityservices.com</t>
  </si>
  <si>
    <t>links-stream.com</t>
  </si>
  <si>
    <t>midwestaquacare.com</t>
  </si>
  <si>
    <t>know-howequipment.com</t>
  </si>
  <si>
    <t>irisvonarnim.com</t>
  </si>
  <si>
    <t>htownplumbers.com</t>
  </si>
  <si>
    <t>skillmanwokdallaspkwy.com</t>
  </si>
  <si>
    <t>catpractice.com</t>
  </si>
  <si>
    <t>morargroup.com</t>
  </si>
  <si>
    <t>scottsrvvancouver.com</t>
  </si>
  <si>
    <t>discoveryinspect.com</t>
  </si>
  <si>
    <t>oahurealty.net</t>
  </si>
  <si>
    <t>7brewsecret.menu</t>
  </si>
  <si>
    <t>yombu.com</t>
  </si>
  <si>
    <t>raga.com.mx</t>
  </si>
  <si>
    <t>newtimesmagazine.com</t>
  </si>
  <si>
    <t>thecorecompanies.com</t>
  </si>
  <si>
    <t>finance.go.ug</t>
  </si>
  <si>
    <t>ilbarcoffee.com</t>
  </si>
  <si>
    <t>greggirardpictures.com</t>
  </si>
  <si>
    <t>riverwalkterracetampa.com</t>
  </si>
  <si>
    <t>thepalmermbpapts.com</t>
  </si>
  <si>
    <t>leonettiliving.com</t>
  </si>
  <si>
    <t>getaloha.com</t>
  </si>
  <si>
    <t>gamechangerbait.com</t>
  </si>
  <si>
    <t>savorafterhours.com</t>
  </si>
  <si>
    <t>kgcustom.com</t>
  </si>
  <si>
    <t>cultfilms.co.uk</t>
  </si>
  <si>
    <t>highgroundorganics.com</t>
  </si>
  <si>
    <t>bizcochosysancochos.com</t>
  </si>
  <si>
    <t>onesourcesupply.com</t>
  </si>
  <si>
    <t>commonplace.is</t>
  </si>
  <si>
    <t>ausdom.com</t>
  </si>
  <si>
    <t>everafterguide.net</t>
  </si>
  <si>
    <t>greatlakesstone.com</t>
  </si>
  <si>
    <t>royalfoam.us</t>
  </si>
  <si>
    <t>rasenrakel.com</t>
  </si>
  <si>
    <t>bellcoinc.com</t>
  </si>
  <si>
    <t>hdfcpension.com</t>
  </si>
  <si>
    <t>midwifethinking.com</t>
  </si>
  <si>
    <t>gallupfcu.com</t>
  </si>
  <si>
    <t>cinctive.com</t>
  </si>
  <si>
    <t>grantspassheatingandair.com</t>
  </si>
  <si>
    <t>hollandfiberglass.com</t>
  </si>
  <si>
    <t>petershms.com</t>
  </si>
  <si>
    <t>northstargeorgetown.com</t>
  </si>
  <si>
    <t>traditionsatfederalway.com</t>
  </si>
  <si>
    <t>modernfrontierswoman.com</t>
  </si>
  <si>
    <t>woltmantrophies.com</t>
  </si>
  <si>
    <t>florisbooks.co.uk</t>
  </si>
  <si>
    <t>plc-city.com</t>
  </si>
  <si>
    <t>1111sportsbar.com</t>
  </si>
  <si>
    <t>benchmarkelectricalsolutions.com</t>
  </si>
  <si>
    <t>historichousesalvage.com</t>
  </si>
  <si>
    <t>fastlocallocksmith.com</t>
  </si>
  <si>
    <t>ellsworthplumbing.com</t>
  </si>
  <si>
    <t>staffing-usa.com</t>
  </si>
  <si>
    <t>matteuccifamilylaw.com</t>
  </si>
  <si>
    <t>cannonteamhomes.com</t>
  </si>
  <si>
    <t>palmtreetrimmingandmore.com</t>
  </si>
  <si>
    <t>stfranciselectric.com</t>
  </si>
  <si>
    <t>justinkunimoto.com</t>
  </si>
  <si>
    <t>webahs.com</t>
  </si>
  <si>
    <t>powerhouse-fitness.co.uk</t>
  </si>
  <si>
    <t>sbchildrensdentistry.com</t>
  </si>
  <si>
    <t>avalanche.report</t>
  </si>
  <si>
    <t>thephoeniciansalon.com</t>
  </si>
  <si>
    <t>skylineteamrealestate.com</t>
  </si>
  <si>
    <t>unstuckpolitics.com</t>
  </si>
  <si>
    <t>serialoptimist.com</t>
  </si>
  <si>
    <t>donpepetortasyjugossince2003.com</t>
  </si>
  <si>
    <t>adinaverson.com</t>
  </si>
  <si>
    <t>inbalancewellnessspa.com</t>
  </si>
  <si>
    <t>artofdavidwong.com</t>
  </si>
  <si>
    <t>thejenniferbeals.com</t>
  </si>
  <si>
    <t>merylmakes.com</t>
  </si>
  <si>
    <t>gpoint.co.jp</t>
  </si>
  <si>
    <t>rs4doorsandgates.com</t>
  </si>
  <si>
    <t>shoulderelbowclinic.co.uk</t>
  </si>
  <si>
    <t>flostatestudio.com</t>
  </si>
  <si>
    <t>daytonafitnessclub.com</t>
  </si>
  <si>
    <t>centrofitnesssa.com</t>
  </si>
  <si>
    <t>franzy.com</t>
  </si>
  <si>
    <t>crossfitfuquay.com</t>
  </si>
  <si>
    <t>feastooutdoors.com</t>
  </si>
  <si>
    <t>wellseasoned.ca</t>
  </si>
  <si>
    <t>santabarbaradc.com</t>
  </si>
  <si>
    <t>cidadejardimshopping.com.br</t>
  </si>
  <si>
    <t>conectcar.com</t>
  </si>
  <si>
    <t>gogodutch.com</t>
  </si>
  <si>
    <t>logansargeant2.com</t>
  </si>
  <si>
    <t>spi-al.com</t>
  </si>
  <si>
    <t>renodis.com</t>
  </si>
  <si>
    <t>advamedsupply.com</t>
  </si>
  <si>
    <t>integratedcooling.com</t>
  </si>
  <si>
    <t>buriedinabookshelf.com</t>
  </si>
  <si>
    <t>sunriseasc.com</t>
  </si>
  <si>
    <t>heelpaindoctorny.com</t>
  </si>
  <si>
    <t>chemistryconnection.com</t>
  </si>
  <si>
    <t>precitec.com</t>
  </si>
  <si>
    <t>thelostpassport.com</t>
  </si>
  <si>
    <t>medaestheticsoc.com</t>
  </si>
  <si>
    <t>craftyladytrio.com</t>
  </si>
  <si>
    <t>huelish.com</t>
  </si>
  <si>
    <t>cfwvconnect.com</t>
  </si>
  <si>
    <t>silicann.com</t>
  </si>
  <si>
    <t>milnerslaw.co.uk</t>
  </si>
  <si>
    <t>valice.com</t>
  </si>
  <si>
    <t>spokanefamilyphoto.com</t>
  </si>
  <si>
    <t>mtcparts.com</t>
  </si>
  <si>
    <t>thetruthaboutwatches.com</t>
  </si>
  <si>
    <t>entrepreneurhubsa.co.za</t>
  </si>
  <si>
    <t>rvglass.com</t>
  </si>
  <si>
    <t>bgbc.com</t>
  </si>
  <si>
    <t>proteloinc.com</t>
  </si>
  <si>
    <t>loginslink.com</t>
  </si>
  <si>
    <t>bldbro.com</t>
  </si>
  <si>
    <t>anvilstrengthco.com</t>
  </si>
  <si>
    <t>ksdgripsusa.com</t>
  </si>
  <si>
    <t>ricksnutmeggrille.com</t>
  </si>
  <si>
    <t>abraberens.com</t>
  </si>
  <si>
    <t>sipsandsprinkles.com</t>
  </si>
  <si>
    <t>vicplas.com.sg</t>
  </si>
  <si>
    <t>rccrush.com</t>
  </si>
  <si>
    <t>palmsat2800.com</t>
  </si>
  <si>
    <t>nj-ahi.com</t>
  </si>
  <si>
    <t>texasaudio.com</t>
  </si>
  <si>
    <t>livistaqueria.com</t>
  </si>
  <si>
    <t>armasport.com</t>
  </si>
  <si>
    <t>atlrealty.com</t>
  </si>
  <si>
    <t>periodonticsltd.com</t>
  </si>
  <si>
    <t>ndvlaw.com</t>
  </si>
  <si>
    <t>casinoshortlist.biz</t>
  </si>
  <si>
    <t>dentsu.co.jp</t>
  </si>
  <si>
    <t>3riverstherapy.com</t>
  </si>
  <si>
    <t>nationalcar.es</t>
  </si>
  <si>
    <t>spinechiropractic.com</t>
  </si>
  <si>
    <t>astorrealtycapital.com</t>
  </si>
  <si>
    <t>prairiewindsapts.com</t>
  </si>
  <si>
    <t>summerspropertymanagement.com</t>
  </si>
  <si>
    <t>beartrapsummerfestival.com</t>
  </si>
  <si>
    <t>extendedforecast.net</t>
  </si>
  <si>
    <t>ustreetpizza.com</t>
  </si>
  <si>
    <t>imaginoso.com</t>
  </si>
  <si>
    <t>southwestbicycles.com</t>
  </si>
  <si>
    <t>nonstopairductcleaninghoustontx.com</t>
  </si>
  <si>
    <t>tribalornaments.com</t>
  </si>
  <si>
    <t>districtlegalgroup.com</t>
  </si>
  <si>
    <t>mcgrathnicol.com</t>
  </si>
  <si>
    <t>iott.com</t>
  </si>
  <si>
    <t>mbfoundation.com</t>
  </si>
  <si>
    <t>revistacultivar.com</t>
  </si>
  <si>
    <t>auburnravineterrace.com</t>
  </si>
  <si>
    <t>laposadasl.com</t>
  </si>
  <si>
    <t>happygrasshopper.com</t>
  </si>
  <si>
    <t>outnowmagazine.com</t>
  </si>
  <si>
    <t>amag.ch</t>
  </si>
  <si>
    <t>nurseaidetrainingomaha.com</t>
  </si>
  <si>
    <t>maximum-power.com</t>
  </si>
  <si>
    <t>mitchellbridgedental.com</t>
  </si>
  <si>
    <t>powerhousenm.com</t>
  </si>
  <si>
    <t>floridacitygasrebates.com</t>
  </si>
  <si>
    <t>stadiumhc.com</t>
  </si>
  <si>
    <t>ontarioshores.ca</t>
  </si>
  <si>
    <t>pomona.ca.us</t>
  </si>
  <si>
    <t>oceanstoalpines.com</t>
  </si>
  <si>
    <t>1177greenfarm.com</t>
  </si>
  <si>
    <t>mountainperio.com</t>
  </si>
  <si>
    <t>kokeena.com</t>
  </si>
  <si>
    <t>divinedentallv.com</t>
  </si>
  <si>
    <t>on-pointacu.com</t>
  </si>
  <si>
    <t>sheffieldauctiongallery.com</t>
  </si>
  <si>
    <t>productionsolutions.com</t>
  </si>
  <si>
    <t>mikewheelerband.com</t>
  </si>
  <si>
    <t>pacforest.com</t>
  </si>
  <si>
    <t>clarkstonwindow.com</t>
  </si>
  <si>
    <t>flowerboxnd.com</t>
  </si>
  <si>
    <t>seaglassbistro.com</t>
  </si>
  <si>
    <t>djubo.com</t>
  </si>
  <si>
    <t>crossfit77.com</t>
  </si>
  <si>
    <t>hydra-glide.net</t>
  </si>
  <si>
    <t>crochetbug.com</t>
  </si>
  <si>
    <t>vocaladvancement.com</t>
  </si>
  <si>
    <t>tackleuk.co.uk</t>
  </si>
  <si>
    <t>mycoboutique.com</t>
  </si>
  <si>
    <t>archiveproject.com</t>
  </si>
  <si>
    <t>sincerely.coffee</t>
  </si>
  <si>
    <t>shredsoles.com</t>
  </si>
  <si>
    <t>equestrianprep.com</t>
  </si>
  <si>
    <t>dotaara.com</t>
  </si>
  <si>
    <t>re-spa.com</t>
  </si>
  <si>
    <t>halloween-emporium.com</t>
  </si>
  <si>
    <t>mishka.com</t>
  </si>
  <si>
    <t>skechart.com</t>
  </si>
  <si>
    <t>smartprocure.us</t>
  </si>
  <si>
    <t>theravensperch.com</t>
  </si>
  <si>
    <t>boltsbythebay.com</t>
  </si>
  <si>
    <t>reneweconomy.com.au</t>
  </si>
  <si>
    <t>valleypaintutah.com</t>
  </si>
  <si>
    <t>asparagusworld.com</t>
  </si>
  <si>
    <t>engineeredfoamproducts.com</t>
  </si>
  <si>
    <t>shopkentstate.com</t>
  </si>
  <si>
    <t>baprop.com</t>
  </si>
  <si>
    <t>bananasaver.com</t>
  </si>
  <si>
    <t>jad.com</t>
  </si>
  <si>
    <t>shootmenow.co.uk</t>
  </si>
  <si>
    <t>thedrinkkings.com</t>
  </si>
  <si>
    <t>calbioenergy.com</t>
  </si>
  <si>
    <t>maywoodsonline.com</t>
  </si>
  <si>
    <t>idigitalise.net</t>
  </si>
  <si>
    <t>theshippingstore.biz</t>
  </si>
  <si>
    <t>experiencelights.com</t>
  </si>
  <si>
    <t>greenerygal.com</t>
  </si>
  <si>
    <t>gessner-filtration.com</t>
  </si>
  <si>
    <t>magicmarketpopup.com</t>
  </si>
  <si>
    <t>amazoniabowl.com</t>
  </si>
  <si>
    <t>accurx.com</t>
  </si>
  <si>
    <t>abqindustrial.net</t>
  </si>
  <si>
    <t>plumassierratelecommunications.com</t>
  </si>
  <si>
    <t>cpushack.com</t>
  </si>
  <si>
    <t>coinagenda.com</t>
  </si>
  <si>
    <t>venatus.com</t>
  </si>
  <si>
    <t>treasury4.com</t>
  </si>
  <si>
    <t>impactinternational.com</t>
  </si>
  <si>
    <t>sizeer.com</t>
  </si>
  <si>
    <t>armorhead.store</t>
  </si>
  <si>
    <t>sportsciencelab.com</t>
  </si>
  <si>
    <t>pacificdreamphotography.com</t>
  </si>
  <si>
    <t>starcollectionheadspa.com</t>
  </si>
  <si>
    <t>freshforkgrill.com</t>
  </si>
  <si>
    <t>ediblektoppers.com</t>
  </si>
  <si>
    <t>underpressurerepair.com</t>
  </si>
  <si>
    <t>floridahightech.com</t>
  </si>
  <si>
    <t>belleetboeuf.com</t>
  </si>
  <si>
    <t>hamiltonhouseseniorliving.com</t>
  </si>
  <si>
    <t>tigerhall.com</t>
  </si>
  <si>
    <t>eliteimportsautorepair.com</t>
  </si>
  <si>
    <t>hcrx.com</t>
  </si>
  <si>
    <t>choiceofjackson.com</t>
  </si>
  <si>
    <t>southerntrustfl.com</t>
  </si>
  <si>
    <t>roadlinkautosales.com</t>
  </si>
  <si>
    <t>cartechplus.com</t>
  </si>
  <si>
    <t>westvalleymotorsllc.com</t>
  </si>
  <si>
    <t>browsandlips.ae</t>
  </si>
  <si>
    <t>dogproblemssolved.com</t>
  </si>
  <si>
    <t>gccdisability.com</t>
  </si>
  <si>
    <t>advancedlendingsolutions.com</t>
  </si>
  <si>
    <t>middletowntranscript.com</t>
  </si>
  <si>
    <t>9thstreetcoffee.com</t>
  </si>
  <si>
    <t>cppscheduler.com</t>
  </si>
  <si>
    <t>dentalcarelouisville.com</t>
  </si>
  <si>
    <t>danycarautosales.com</t>
  </si>
  <si>
    <t>kslegal.com</t>
  </si>
  <si>
    <t>eastwesturbanmanagement.com</t>
  </si>
  <si>
    <t>risefossilcreek.com</t>
  </si>
  <si>
    <t>andrewpegoda.com</t>
  </si>
  <si>
    <t>kepea.gr</t>
  </si>
  <si>
    <t>somers-sir.com</t>
  </si>
  <si>
    <t>phoenicianpain.com</t>
  </si>
  <si>
    <t>nooranirestaurant.net</t>
  </si>
  <si>
    <t>cinemaclassics.com</t>
  </si>
  <si>
    <t>pleasantdalecrossing.com</t>
  </si>
  <si>
    <t>stilform.com</t>
  </si>
  <si>
    <t>flareheating.com</t>
  </si>
  <si>
    <t>statusticker.com</t>
  </si>
  <si>
    <t>peakstonecompany.com</t>
  </si>
  <si>
    <t>higheralchemybaking.com</t>
  </si>
  <si>
    <t>wildflowerinc.net</t>
  </si>
  <si>
    <t>dogbitequote.com</t>
  </si>
  <si>
    <t>trammellandmills.com</t>
  </si>
  <si>
    <t>andersonaa.com</t>
  </si>
  <si>
    <t>lexisnexisrewards.com</t>
  </si>
  <si>
    <t>cmba.com</t>
  </si>
  <si>
    <t>assurant.ca</t>
  </si>
  <si>
    <t>rsvploans.com</t>
  </si>
  <si>
    <t>cliffordswan.com</t>
  </si>
  <si>
    <t>farmmortgagecapital.com</t>
  </si>
  <si>
    <t>dieselheat.com.au</t>
  </si>
  <si>
    <t>vaughanautomotive.com</t>
  </si>
  <si>
    <t>rcdcabinets.com</t>
  </si>
  <si>
    <t>hammackcreekapts.com</t>
  </si>
  <si>
    <t>citrushillsassistedliving.com</t>
  </si>
  <si>
    <t>whisperingpinesmhc.com</t>
  </si>
  <si>
    <t>cuestarosaliving.com</t>
  </si>
  <si>
    <t>fourseasonseldoradohills.com</t>
  </si>
  <si>
    <t>palmiaapts.com</t>
  </si>
  <si>
    <t>myprimefinancial.net</t>
  </si>
  <si>
    <t>nashscapes.com</t>
  </si>
  <si>
    <t>randystreeservice.com</t>
  </si>
  <si>
    <t>hollowayscustomupholstery.com</t>
  </si>
  <si>
    <t>completewindowservice.com</t>
  </si>
  <si>
    <t>morganoverholt.com</t>
  </si>
  <si>
    <t>wells-express.com</t>
  </si>
  <si>
    <t>cbpshomes.com</t>
  </si>
  <si>
    <t>easternfloorcovering.com</t>
  </si>
  <si>
    <t>kollectivnyc.com</t>
  </si>
  <si>
    <t>jerriblank.com</t>
  </si>
  <si>
    <t>rekklist.com</t>
  </si>
  <si>
    <t>smaralind.is</t>
  </si>
  <si>
    <t>vivamos.es</t>
  </si>
  <si>
    <t>lion-trans.com</t>
  </si>
  <si>
    <t>everythingmouse.com</t>
  </si>
  <si>
    <t>thesubwayandpizzaonline.com</t>
  </si>
  <si>
    <t>siperfumes.com</t>
  </si>
  <si>
    <t>veramoorecosmetics.com</t>
  </si>
  <si>
    <t>adulttheculture.com</t>
  </si>
  <si>
    <t>prestigeglassware.com</t>
  </si>
  <si>
    <t>therecollective.co</t>
  </si>
  <si>
    <t>depmode.com</t>
  </si>
  <si>
    <t>soyoaxaca.com</t>
  </si>
  <si>
    <t>digicut.com</t>
  </si>
  <si>
    <t>learningfromplaying.com</t>
  </si>
  <si>
    <t>alphahvac1.com</t>
  </si>
  <si>
    <t>pressurecity.com</t>
  </si>
  <si>
    <t>ashevilleexplorer.com</t>
  </si>
  <si>
    <t>turnrva.com</t>
  </si>
  <si>
    <t>decasfarms.com</t>
  </si>
  <si>
    <t>whitesbeachandcampground.com</t>
  </si>
  <si>
    <t>swoonworthyscents.com</t>
  </si>
  <si>
    <t>labradorfriends.com</t>
  </si>
  <si>
    <t>redarrowmich.com</t>
  </si>
  <si>
    <t>thepinkfongcompany.com</t>
  </si>
  <si>
    <t>mynextfragrance.com</t>
  </si>
  <si>
    <t>blackplatinumgold.com</t>
  </si>
  <si>
    <t>oceanhut.com</t>
  </si>
  <si>
    <t>ilikeithereclub.com</t>
  </si>
  <si>
    <t>clindiansshop.com</t>
  </si>
  <si>
    <t>mndpc.com</t>
  </si>
  <si>
    <t>dogtown.press</t>
  </si>
  <si>
    <t>2wtech.com</t>
  </si>
  <si>
    <t>ksiadvantage.com</t>
  </si>
  <si>
    <t>mecalux.es</t>
  </si>
  <si>
    <t>vrm.dev</t>
  </si>
  <si>
    <t>tutormyself.com</t>
  </si>
  <si>
    <t>govanator.com</t>
  </si>
  <si>
    <t>athenstrophyshop.com</t>
  </si>
  <si>
    <t>earthviewinc.com</t>
  </si>
  <si>
    <t>toyotaqatar.com</t>
  </si>
  <si>
    <t>baysidecustomcarts.com</t>
  </si>
  <si>
    <t>amphibaircraft.com</t>
  </si>
  <si>
    <t>bogari.net</t>
  </si>
  <si>
    <t>lseo.com</t>
  </si>
  <si>
    <t>monkjcb.com</t>
  </si>
  <si>
    <t>criterionchild.com</t>
  </si>
  <si>
    <t>carolcottrell.com</t>
  </si>
  <si>
    <t>superiorpaddling.com</t>
  </si>
  <si>
    <t>treeconverter.com</t>
  </si>
  <si>
    <t>thebutchershoppeetc.com</t>
  </si>
  <si>
    <t>mil-specpkg.com</t>
  </si>
  <si>
    <t>footwearunlimited.com</t>
  </si>
  <si>
    <t>kidtokidfranchise.com</t>
  </si>
  <si>
    <t>setshoe.ir</t>
  </si>
  <si>
    <t>bearspawfabrics.com</t>
  </si>
  <si>
    <t>hillarymachinery.com</t>
  </si>
  <si>
    <t>lankastatistics.com</t>
  </si>
  <si>
    <t>balancechiropracticva.com</t>
  </si>
  <si>
    <t>toxico.co.uk</t>
  </si>
  <si>
    <t>nmstylefolder.com</t>
  </si>
  <si>
    <t>byte-lab.com</t>
  </si>
  <si>
    <t>csa1.com</t>
  </si>
  <si>
    <t>gauravconsulting.com</t>
  </si>
  <si>
    <t>ii4change.com</t>
  </si>
  <si>
    <t>padykov.sk</t>
  </si>
  <si>
    <t>animationanomaly.com</t>
  </si>
  <si>
    <t>wheelerdealermn.com</t>
  </si>
  <si>
    <t>moto-tron.ca</t>
  </si>
  <si>
    <t>xperience-hotels.com</t>
  </si>
  <si>
    <t>cjmart.jp</t>
  </si>
  <si>
    <t>cotterconsulting.com</t>
  </si>
  <si>
    <t>theoilchangeprices.com</t>
  </si>
  <si>
    <t>platinumautos.com</t>
  </si>
  <si>
    <t>gambling-law-us.com</t>
  </si>
  <si>
    <t>futurepoem.com</t>
  </si>
  <si>
    <t>nemea-appart-hotel.com</t>
  </si>
  <si>
    <t>fundfive.com</t>
  </si>
  <si>
    <t>inverglenseniorliving.com</t>
  </si>
  <si>
    <t>westlandresources.com</t>
  </si>
  <si>
    <t>breckenridgeheights.net</t>
  </si>
  <si>
    <t>shantipartnatural.cat</t>
  </si>
  <si>
    <t>lamesahistory.com</t>
  </si>
  <si>
    <t>ecoltdgroup.com</t>
  </si>
  <si>
    <t>usheredu.com</t>
  </si>
  <si>
    <t>red-social-innovation.com</t>
  </si>
  <si>
    <t>cornerstoneaudiology.com</t>
  </si>
  <si>
    <t>marsautotrade.com</t>
  </si>
  <si>
    <t>alphamailbox.com</t>
  </si>
  <si>
    <t>advanceddriverupdater.com</t>
  </si>
  <si>
    <t>oaklandfurnishings.co.uk</t>
  </si>
  <si>
    <t>cancakesbysandy.com</t>
  </si>
  <si>
    <t>mossycreekmushrooms.com</t>
  </si>
  <si>
    <t>readwithmesashamarie.com</t>
  </si>
  <si>
    <t>griffinfertilizer.com</t>
  </si>
  <si>
    <t>keeohair.com</t>
  </si>
  <si>
    <t>wundagroup.com</t>
  </si>
  <si>
    <t>livewicklowe.com</t>
  </si>
  <si>
    <t>dentonauto.com</t>
  </si>
  <si>
    <t>arnotteurope.com</t>
  </si>
  <si>
    <t>carrotswag.com</t>
  </si>
  <si>
    <t>circlek.eu</t>
  </si>
  <si>
    <t>freedomrealtycorp.com</t>
  </si>
  <si>
    <t>gilfix.com</t>
  </si>
  <si>
    <t>bhhscoloradorealestate.com</t>
  </si>
  <si>
    <t>luminaut.com</t>
  </si>
  <si>
    <t>dukevinylwindows.com</t>
  </si>
  <si>
    <t>keepnvgreen.com</t>
  </si>
  <si>
    <t>mccalllegal.com</t>
  </si>
  <si>
    <t>5orfreeelectrical.com</t>
  </si>
  <si>
    <t>primewebdesign.com</t>
  </si>
  <si>
    <t>drfallatdpm.com</t>
  </si>
  <si>
    <t>claudiadarin.it</t>
  </si>
  <si>
    <t>mycareiowa.com</t>
  </si>
  <si>
    <t>dentistsofbocavillage.com</t>
  </si>
  <si>
    <t>marine1fdny.com</t>
  </si>
  <si>
    <t>theclassicphotomag.com</t>
  </si>
  <si>
    <t>motherhoodandmore.com</t>
  </si>
  <si>
    <t>wakerscoffee.com</t>
  </si>
  <si>
    <t>harborblooms.com</t>
  </si>
  <si>
    <t>aaastandardservices.com</t>
  </si>
  <si>
    <t>cunninghamlimp.com</t>
  </si>
  <si>
    <t>knightmare.com</t>
  </si>
  <si>
    <t>hibbentshop.com</t>
  </si>
  <si>
    <t>bayarearestaurantsupply.com</t>
  </si>
  <si>
    <t>trustnooneclothing.com</t>
  </si>
  <si>
    <t>oliveandpique.shop</t>
  </si>
  <si>
    <t>sparkrobotic.com</t>
  </si>
  <si>
    <t>windandsun.co.uk</t>
  </si>
  <si>
    <t>saddlebackappliances.com</t>
  </si>
  <si>
    <t>jakkedgym.com</t>
  </si>
  <si>
    <t>gambinospizzafranchise.com</t>
  </si>
  <si>
    <t>theobxgym.com</t>
  </si>
  <si>
    <t>sparrowlaneeventrentals.com</t>
  </si>
  <si>
    <t>evillageflowers.com</t>
  </si>
  <si>
    <t>dutch-ess.com</t>
  </si>
  <si>
    <t>cardinalskateshop.net</t>
  </si>
  <si>
    <t>rusticgracecompany.com</t>
  </si>
  <si>
    <t>cpsfab.com</t>
  </si>
  <si>
    <t>inspirationinnbloom.com</t>
  </si>
  <si>
    <t>ultracleansystems.com</t>
  </si>
  <si>
    <t>alfuhod.com</t>
  </si>
  <si>
    <t>plainsandprints.com</t>
  </si>
  <si>
    <t>teashirtshoppe.com</t>
  </si>
  <si>
    <t>nelleatelier.com</t>
  </si>
  <si>
    <t>fsharpforfunandprofit.com</t>
  </si>
  <si>
    <t>metinashop.com</t>
  </si>
  <si>
    <t>jqwidgets.com</t>
  </si>
  <si>
    <t>musicbreakr.com</t>
  </si>
  <si>
    <t>michellecarlos.com</t>
  </si>
  <si>
    <t>skywaywest.com</t>
  </si>
  <si>
    <t>bayoudragons.com</t>
  </si>
  <si>
    <t>raynormassage.com</t>
  </si>
  <si>
    <t>adastrarunning.com</t>
  </si>
  <si>
    <t>autographsforsale.com</t>
  </si>
  <si>
    <t>baf.mil.bd</t>
  </si>
  <si>
    <t>showofhandsdenver.com</t>
  </si>
  <si>
    <t>clodaghmckenna.com</t>
  </si>
  <si>
    <t>colgal.com</t>
  </si>
  <si>
    <t>biomecanics.com</t>
  </si>
  <si>
    <t>optimumvl.com</t>
  </si>
  <si>
    <t>heartpercent.us</t>
  </si>
  <si>
    <t>strainsense.co.uk</t>
  </si>
  <si>
    <t>kiwi-electronics.com</t>
  </si>
  <si>
    <t>quinessence.com</t>
  </si>
  <si>
    <t>majekgolf.com</t>
  </si>
  <si>
    <t>fptsportz.shop</t>
  </si>
  <si>
    <t>girlsplayflagfootball.com</t>
  </si>
  <si>
    <t>astridtravel.com</t>
  </si>
  <si>
    <t>propercutsak.com</t>
  </si>
  <si>
    <t>caugorestaurant.com</t>
  </si>
  <si>
    <t>lucamariano.com</t>
  </si>
  <si>
    <t>excelatlife.com</t>
  </si>
  <si>
    <t>elliottjewelers.com</t>
  </si>
  <si>
    <t>wearepride.com</t>
  </si>
  <si>
    <t>oncallheatandair.com</t>
  </si>
  <si>
    <t>sewernplumbing.com</t>
  </si>
  <si>
    <t>eldoradotruckandauto.com</t>
  </si>
  <si>
    <t>greggyoungfordottumwa.com</t>
  </si>
  <si>
    <t>thethrivewellness.com</t>
  </si>
  <si>
    <t>americanhousehold.co</t>
  </si>
  <si>
    <t>1cover.co.nz</t>
  </si>
  <si>
    <t>kuonitumlare.com</t>
  </si>
  <si>
    <t>theivyatx.com</t>
  </si>
  <si>
    <t>lostcreekapts.com</t>
  </si>
  <si>
    <t>warrenmiddleton.com</t>
  </si>
  <si>
    <t>bondipodiatry.com.au</t>
  </si>
  <si>
    <t>callrarebreed.com</t>
  </si>
  <si>
    <t>franceschetti.it</t>
  </si>
  <si>
    <t>cycledecal.com</t>
  </si>
  <si>
    <t>aicurtain.com.my</t>
  </si>
  <si>
    <t>discoverclintoncounty.com</t>
  </si>
  <si>
    <t>poltex.com</t>
  </si>
  <si>
    <t>kangaroo.vn</t>
  </si>
  <si>
    <t>easycruit.com</t>
  </si>
  <si>
    <t>commercient.com</t>
  </si>
  <si>
    <t>whatisonkatesplate.com</t>
  </si>
  <si>
    <t>secateurmebaby.online</t>
  </si>
  <si>
    <t>shooflyveganbakery.com</t>
  </si>
  <si>
    <t>raising3foodies.com</t>
  </si>
  <si>
    <t>seaninstitute.or.id</t>
  </si>
  <si>
    <t>tradedrinksshow.co.uk</t>
  </si>
  <si>
    <t>andersontaxservice.com</t>
  </si>
  <si>
    <t>doctordirectmd.com</t>
  </si>
  <si>
    <t>watsonautova.com</t>
  </si>
  <si>
    <t>wsmtlaw.com</t>
  </si>
  <si>
    <t>lynnhavencove.com</t>
  </si>
  <si>
    <t>bentonroadautorepair.com</t>
  </si>
  <si>
    <t>equitableusa.com</t>
  </si>
  <si>
    <t>bryantenergy.com</t>
  </si>
  <si>
    <t>millsroofinginc.com</t>
  </si>
  <si>
    <t>walterplumbingandheating.com</t>
  </si>
  <si>
    <t>soundmindinvestigations.com</t>
  </si>
  <si>
    <t>edrikeplumbing.com</t>
  </si>
  <si>
    <t>jatcwoodfloors.com</t>
  </si>
  <si>
    <t>daynasimmonsrealestate.com</t>
  </si>
  <si>
    <t>davidmartinezlawyer.com</t>
  </si>
  <si>
    <t>menloparkfamilydental.com</t>
  </si>
  <si>
    <t>tobaccotaxrefund.com</t>
  </si>
  <si>
    <t>goodfreephotos.com</t>
  </si>
  <si>
    <t>toddparrymd.com</t>
  </si>
  <si>
    <t>smilesbyharte.com</t>
  </si>
  <si>
    <t>lnwlegal.com</t>
  </si>
  <si>
    <t>refuseuline.com</t>
  </si>
  <si>
    <t>veganshowoff.com</t>
  </si>
  <si>
    <t>wso.nyc</t>
  </si>
  <si>
    <t>whimzees.com.sg</t>
  </si>
  <si>
    <t>steric.com.au</t>
  </si>
  <si>
    <t>aasd.com.au</t>
  </si>
  <si>
    <t>allthingsloud.com</t>
  </si>
  <si>
    <t>draculasguidetoromania.com</t>
  </si>
  <si>
    <t>ranchomilagrorecovery.com</t>
  </si>
  <si>
    <t>sandyhookfire.com</t>
  </si>
  <si>
    <t>alexanderdentistry.com</t>
  </si>
  <si>
    <t>sylvaniachurch.com</t>
  </si>
  <si>
    <t>ritualglaze.com</t>
  </si>
  <si>
    <t>yourmuscleshop.to</t>
  </si>
  <si>
    <t>towtrucknearme.co</t>
  </si>
  <si>
    <t>diamondengraved.com</t>
  </si>
  <si>
    <t>solacrossfit.com</t>
  </si>
  <si>
    <t>liveoakyoganola.com</t>
  </si>
  <si>
    <t>myecochef.com</t>
  </si>
  <si>
    <t>localsupplybr.com</t>
  </si>
  <si>
    <t>touchofeco.com</t>
  </si>
  <si>
    <t>franceclat.fr</t>
  </si>
  <si>
    <t>gabriellejewelry.com</t>
  </si>
  <si>
    <t>elevenmark.com</t>
  </si>
  <si>
    <t>threepillarscatering.com</t>
  </si>
  <si>
    <t>lilybrooklyn.com</t>
  </si>
  <si>
    <t>groundedpackaging.co</t>
  </si>
  <si>
    <t>indalosurfer.com</t>
  </si>
  <si>
    <t>lookkle.com</t>
  </si>
  <si>
    <t>apcela.com</t>
  </si>
  <si>
    <t>dongguantoday.com</t>
  </si>
  <si>
    <t>thesportshirt.com</t>
  </si>
  <si>
    <t>mill-mortar.com</t>
  </si>
  <si>
    <t>amplifyfitnessboston.com</t>
  </si>
  <si>
    <t>jordan-landing.com</t>
  </si>
  <si>
    <t>theunionmarketplace.com</t>
  </si>
  <si>
    <t>alteroemer.de</t>
  </si>
  <si>
    <t>romabbella.com</t>
  </si>
  <si>
    <t>brittfurn.se</t>
  </si>
  <si>
    <t>safegardgroup.com</t>
  </si>
  <si>
    <t>uxvtechnologies.com</t>
  </si>
  <si>
    <t>yimiglobal.com</t>
  </si>
  <si>
    <t>atominvest.co</t>
  </si>
  <si>
    <t>adventurecorps.com</t>
  </si>
  <si>
    <t>excelra.com</t>
  </si>
  <si>
    <t>big.de</t>
  </si>
  <si>
    <t>wbrspc.com</t>
  </si>
  <si>
    <t>rumorrose.com</t>
  </si>
  <si>
    <t>yourharrogate.co.uk</t>
  </si>
  <si>
    <t>unitedproperties.com</t>
  </si>
  <si>
    <t>rummeles-jewelry.com</t>
  </si>
  <si>
    <t>thesisterswhovoyage.com</t>
  </si>
  <si>
    <t>kidzpartystore.com</t>
  </si>
  <si>
    <t>flyingbox.store</t>
  </si>
  <si>
    <t>myq-solution.com</t>
  </si>
  <si>
    <t>matthewdefede.com</t>
  </si>
  <si>
    <t>curahealth.com</t>
  </si>
  <si>
    <t>gunnisoncopper.com</t>
  </si>
  <si>
    <t>adjtlaw.com</t>
  </si>
  <si>
    <t>blueskybuilt.com</t>
  </si>
  <si>
    <t>rpmevergreen.com</t>
  </si>
  <si>
    <t>propertymanagementstl.com</t>
  </si>
  <si>
    <t>8ontheparkatgvx.com</t>
  </si>
  <si>
    <t>millberryapartments.com</t>
  </si>
  <si>
    <t>asset-sales.com</t>
  </si>
  <si>
    <t>parkplaceapartmentshurst.com</t>
  </si>
  <si>
    <t>platinumpropertieswi.com</t>
  </si>
  <si>
    <t>grouppmx.com</t>
  </si>
  <si>
    <t>potomacshoresmentalhealth.com</t>
  </si>
  <si>
    <t>marinerpier31.com</t>
  </si>
  <si>
    <t>inspireleadershipnetwork.com</t>
  </si>
  <si>
    <t>medicgrow.eu</t>
  </si>
  <si>
    <t>integratedhsc.com</t>
  </si>
  <si>
    <t>orderyuyositka.com</t>
  </si>
  <si>
    <t>evergreengas.net</t>
  </si>
  <si>
    <t>waynesborocc.com</t>
  </si>
  <si>
    <t>wednesdaymartin.com</t>
  </si>
  <si>
    <t>jpslawky.com</t>
  </si>
  <si>
    <t>wscrecreation.com</t>
  </si>
  <si>
    <t>lifechemicals.com</t>
  </si>
  <si>
    <t>getclearpoint.com</t>
  </si>
  <si>
    <t>hvac-comfort.com</t>
  </si>
  <si>
    <t>matrixtoolinc.com</t>
  </si>
  <si>
    <t>montvaleseniorliving.com</t>
  </si>
  <si>
    <t>fortworthheatandair.com</t>
  </si>
  <si>
    <t>yorkpaheatingplumbingandcooling.com</t>
  </si>
  <si>
    <t>lenderscooperative.com</t>
  </si>
  <si>
    <t>ameritax.us</t>
  </si>
  <si>
    <t>leonsflooring.com</t>
  </si>
  <si>
    <t>aanda.com</t>
  </si>
  <si>
    <t>mychicagotherapist.com</t>
  </si>
  <si>
    <t>pioneercos.com</t>
  </si>
  <si>
    <t>kuchelroofing.com</t>
  </si>
  <si>
    <t>treppendahllandscape.com</t>
  </si>
  <si>
    <t>keywebconcepts.com</t>
  </si>
  <si>
    <t>richfieldftwayne.com</t>
  </si>
  <si>
    <t>boutiquehotelsneworleans.com</t>
  </si>
  <si>
    <t>longinestiming.com</t>
  </si>
  <si>
    <t>mrbowling300.net</t>
  </si>
  <si>
    <t>unoi.com.mx</t>
  </si>
  <si>
    <t>onolisa.com</t>
  </si>
  <si>
    <t>melodythomasscott.com</t>
  </si>
  <si>
    <t>fitzhenrywiefels.com</t>
  </si>
  <si>
    <t>cbsdistributing.com</t>
  </si>
  <si>
    <t>movielisticles.com</t>
  </si>
  <si>
    <t>mayanllanera.com</t>
  </si>
  <si>
    <t>upayasound.com</t>
  </si>
  <si>
    <t>retrosnotruck.com</t>
  </si>
  <si>
    <t>merrimaclight.com</t>
  </si>
  <si>
    <t>rletech.com</t>
  </si>
  <si>
    <t>replaybaseballva.com</t>
  </si>
  <si>
    <t>wolfbrigade.com</t>
  </si>
  <si>
    <t>gymassistant.com</t>
  </si>
  <si>
    <t>strengthcampsf.com</t>
  </si>
  <si>
    <t>designercandies.net</t>
  </si>
  <si>
    <t>trimpergallery.com</t>
  </si>
  <si>
    <t>alkemispaint.com</t>
  </si>
  <si>
    <t>reachsportshop.com</t>
  </si>
  <si>
    <t>kmfjewelry.com</t>
  </si>
  <si>
    <t>trafficlightwizard.com</t>
  </si>
  <si>
    <t>brouwland.com</t>
  </si>
  <si>
    <t>totalsport.co.uk</t>
  </si>
  <si>
    <t>iptvload.com</t>
  </si>
  <si>
    <t>ortmotorsport.com</t>
  </si>
  <si>
    <t>europesnacks.com</t>
  </si>
  <si>
    <t>basf-catalystsmetals.com</t>
  </si>
  <si>
    <t>laserwoodsupplies.com</t>
  </si>
  <si>
    <t>cimarronpallet.com</t>
  </si>
  <si>
    <t>electricmotortech.com</t>
  </si>
  <si>
    <t>wyomingsugar.com</t>
  </si>
  <si>
    <t>nomadicdisplay.com</t>
  </si>
  <si>
    <t>cardsgamenight.com</t>
  </si>
  <si>
    <t>breathingspace-yoga.com</t>
  </si>
  <si>
    <t>k-mtg.com</t>
  </si>
  <si>
    <t>eliftech.com</t>
  </si>
  <si>
    <t>muenchen-zob.de</t>
  </si>
  <si>
    <t>worldaicannes.com</t>
  </si>
  <si>
    <t>cloudfresh.com</t>
  </si>
  <si>
    <t>americanindustries.com</t>
  </si>
  <si>
    <t>playfulnotes.com</t>
  </si>
  <si>
    <t>the-poppery.com</t>
  </si>
  <si>
    <t>justgameslex.com</t>
  </si>
  <si>
    <t>floridafinecrafts.com</t>
  </si>
  <si>
    <t>conroyflowerstustin.com</t>
  </si>
  <si>
    <t>boom-art.com</t>
  </si>
  <si>
    <t>faustisland.com</t>
  </si>
  <si>
    <t>retailservicesystems.com</t>
  </si>
  <si>
    <t>goldenstatemedicalcenter.com</t>
  </si>
  <si>
    <t>abfederalcu.com</t>
  </si>
  <si>
    <t>fivestarcarandtruck.com</t>
  </si>
  <si>
    <t>hynesautoservice.com</t>
  </si>
  <si>
    <t>leesautosales.net</t>
  </si>
  <si>
    <t>mattjonespreowned.com</t>
  </si>
  <si>
    <t>stlouisbuyherepayhere.com</t>
  </si>
  <si>
    <t>mcculloughla.com</t>
  </si>
  <si>
    <t>firstlegalnetwork.com</t>
  </si>
  <si>
    <t>applywithbhome.com</t>
  </si>
  <si>
    <t>skyemanage.com</t>
  </si>
  <si>
    <t>anspect.com</t>
  </si>
  <si>
    <t>mywillowayhome.com</t>
  </si>
  <si>
    <t>staugustineestates.com</t>
  </si>
  <si>
    <t>islandcreekbc.com</t>
  </si>
  <si>
    <t>verandaclubapts.com</t>
  </si>
  <si>
    <t>lightnessphotography.com</t>
  </si>
  <si>
    <t>razorhousebarbershop.com</t>
  </si>
  <si>
    <t>hillsideaptspgh.com</t>
  </si>
  <si>
    <t>ultimateguidetosoap.com</t>
  </si>
  <si>
    <t>vipmembervault.com</t>
  </si>
  <si>
    <t>mynewnandentist.com</t>
  </si>
  <si>
    <t>intage.co.jp</t>
  </si>
  <si>
    <t>columbusautogroupwest.com</t>
  </si>
  <si>
    <t>flirtglow.asia</t>
  </si>
  <si>
    <t>spablissofcharlotte.com</t>
  </si>
  <si>
    <t>gynae-clinic.co.uk</t>
  </si>
  <si>
    <t>cowfordrealty.com</t>
  </si>
  <si>
    <t>xfinitymobile.com</t>
  </si>
  <si>
    <t>chapmancustombaths.com</t>
  </si>
  <si>
    <t>hanselmanlandscape.com</t>
  </si>
  <si>
    <t>ausorganicmeatco.com.au</t>
  </si>
  <si>
    <t>chaseins.com</t>
  </si>
  <si>
    <t>monite.com</t>
  </si>
  <si>
    <t>profoundlogic.com</t>
  </si>
  <si>
    <t>pacificgroveseniorliving.com</t>
  </si>
  <si>
    <t>coastalrun.com</t>
  </si>
  <si>
    <t>bullseyerunning.com</t>
  </si>
  <si>
    <t>smartflow-usa.com</t>
  </si>
  <si>
    <t>coalitionspace.com</t>
  </si>
  <si>
    <t>gmglawfirm.com</t>
  </si>
  <si>
    <t>techheroes.com</t>
  </si>
  <si>
    <t>thebrandamp.com</t>
  </si>
  <si>
    <t>sbhis.net</t>
  </si>
  <si>
    <t>readingstorage.com</t>
  </si>
  <si>
    <t>asuperiorpm.com</t>
  </si>
  <si>
    <t>palmettost.com</t>
  </si>
  <si>
    <t>smspsd.com</t>
  </si>
  <si>
    <t>bajalapdx.com</t>
  </si>
  <si>
    <t>waterskiarizona.com</t>
  </si>
  <si>
    <t>labfirstonline.com</t>
  </si>
  <si>
    <t>themoviescuracao.com</t>
  </si>
  <si>
    <t>cliffscafecatering.com</t>
  </si>
  <si>
    <t>body20.co.za</t>
  </si>
  <si>
    <t>cheerfulghost.com</t>
  </si>
  <si>
    <t>somethingwagging.com</t>
  </si>
  <si>
    <t>woodspirithandcraft.com</t>
  </si>
  <si>
    <t>junipercivic.com</t>
  </si>
  <si>
    <t>hortifrut.com</t>
  </si>
  <si>
    <t>saloniture.com</t>
  </si>
  <si>
    <t>havalab.com</t>
  </si>
  <si>
    <t>terrainables.com</t>
  </si>
  <si>
    <t>simpletractors.com</t>
  </si>
  <si>
    <t>e9fcva.com</t>
  </si>
  <si>
    <t>oregonfitnesscenter.com</t>
  </si>
  <si>
    <t>lifestyleoh.com</t>
  </si>
  <si>
    <t>daaz.com</t>
  </si>
  <si>
    <t>truly-lou.com</t>
  </si>
  <si>
    <t>unofficialathletic.com</t>
  </si>
  <si>
    <t>meritmemorial.com</t>
  </si>
  <si>
    <t>alpharackusa.com</t>
  </si>
  <si>
    <t>nicholscapguns.com</t>
  </si>
  <si>
    <t>precisionxmfg.com</t>
  </si>
  <si>
    <t>norsk.global</t>
  </si>
  <si>
    <t>nividit.com</t>
  </si>
  <si>
    <t>orangeonions.com</t>
  </si>
  <si>
    <t>kobudomart.com</t>
  </si>
  <si>
    <t>jadfreeraudio.com</t>
  </si>
  <si>
    <t>visitrancho.com</t>
  </si>
  <si>
    <t>raymondfongmd.com</t>
  </si>
  <si>
    <t>encinitasoralsurgery.com</t>
  </si>
  <si>
    <t>databeats.community</t>
  </si>
  <si>
    <t>loweredmensgrooming.com</t>
  </si>
  <si>
    <t>petfriendlyrestaurants.com</t>
  </si>
  <si>
    <t>mmobugs.com</t>
  </si>
  <si>
    <t>ttinet.com</t>
  </si>
  <si>
    <t>macu.studio</t>
  </si>
  <si>
    <t>masterphotographypodcast.com</t>
  </si>
  <si>
    <t>gailsgoodies.com</t>
  </si>
  <si>
    <t>zohdytrading.com</t>
  </si>
  <si>
    <t>mba-nrg.com</t>
  </si>
  <si>
    <t>garnetcapital.com</t>
  </si>
  <si>
    <t>abbyclean.com</t>
  </si>
  <si>
    <t>kaikini.com</t>
  </si>
  <si>
    <t>bestsedonashopping.com</t>
  </si>
  <si>
    <t>jerseyandsneakers.com</t>
  </si>
  <si>
    <t>neyssa-shop.com</t>
  </si>
  <si>
    <t>santafefashionweek.com</t>
  </si>
  <si>
    <t>azhausa.com</t>
  </si>
  <si>
    <t>magnoliaeditions.com</t>
  </si>
  <si>
    <t>athomestorefairfield.com</t>
  </si>
  <si>
    <t>ruthshawonline.com</t>
  </si>
  <si>
    <t>minnalearn.com</t>
  </si>
  <si>
    <t>cleartaxconsulting.com</t>
  </si>
  <si>
    <t>jdinjury.com</t>
  </si>
  <si>
    <t>workcompcollege.com</t>
  </si>
  <si>
    <t>susanryza.com</t>
  </si>
  <si>
    <t>granmayamexicanrestaurantmi.com</t>
  </si>
  <si>
    <t>saratogaspine.com</t>
  </si>
  <si>
    <t>professionalelectricalct.com</t>
  </si>
  <si>
    <t>amfllp.com</t>
  </si>
  <si>
    <t>lethaking.com</t>
  </si>
  <si>
    <t>kandjmorristown.com</t>
  </si>
  <si>
    <t>certifiedluxuryauto.com</t>
  </si>
  <si>
    <t>checkcashingcollegepark.com</t>
  </si>
  <si>
    <t>routhierauto.com</t>
  </si>
  <si>
    <t>crossboundary.com</t>
  </si>
  <si>
    <t>sferap.com</t>
  </si>
  <si>
    <t>thebluffsapt.com</t>
  </si>
  <si>
    <t>isthisseattaken.co</t>
  </si>
  <si>
    <t>gamechangerssportslv.com</t>
  </si>
  <si>
    <t>tennesseebasketballcamp.com</t>
  </si>
  <si>
    <t>graniteshores.com</t>
  </si>
  <si>
    <t>sugarpalmvacationrentals.com</t>
  </si>
  <si>
    <t>kingwoodassociationmanagement.com</t>
  </si>
  <si>
    <t>tusholdings.com</t>
  </si>
  <si>
    <t>acctmanual.com</t>
  </si>
  <si>
    <t>thebakeshopparkcity.com</t>
  </si>
  <si>
    <t>mipar.us</t>
  </si>
  <si>
    <t>fleetmanagementweekly.com</t>
  </si>
  <si>
    <t>uhcu-web-k13-prod-cus-app.azurewebsites.net</t>
  </si>
  <si>
    <t>vanillareload.com</t>
  </si>
  <si>
    <t>frontapp.com</t>
  </si>
  <si>
    <t>coachtk.com</t>
  </si>
  <si>
    <t>etaliafoods.com</t>
  </si>
  <si>
    <t>ancerredesigns.com</t>
  </si>
  <si>
    <t>gemsforjewelsonline.com</t>
  </si>
  <si>
    <t>spicyicecream.com.au</t>
  </si>
  <si>
    <t>shpp.com.au</t>
  </si>
  <si>
    <t>204.152.0.160</t>
  </si>
  <si>
    <t>flagfamilylaw.com</t>
  </si>
  <si>
    <t>townncountrytitle.com</t>
  </si>
  <si>
    <t>bancoazteca.com.hn</t>
  </si>
  <si>
    <t>acheconcursos.com.br</t>
  </si>
  <si>
    <t>saudedireta.com.br</t>
  </si>
  <si>
    <t>bbtcpa.com</t>
  </si>
  <si>
    <t>bobrhodesheatingandac.com</t>
  </si>
  <si>
    <t>traditionssauconvalley.com</t>
  </si>
  <si>
    <t>suitehome.com</t>
  </si>
  <si>
    <t>decarbmystate.com</t>
  </si>
  <si>
    <t>brogle.com</t>
  </si>
  <si>
    <t>junksouth.com</t>
  </si>
  <si>
    <t>plumbprosc.com</t>
  </si>
  <si>
    <t>a-general.com</t>
  </si>
  <si>
    <t>billslock.com</t>
  </si>
  <si>
    <t>sandiegoworkerscompensation.com</t>
  </si>
  <si>
    <t>lmpmc.com</t>
  </si>
  <si>
    <t>alamocitycu.com</t>
  </si>
  <si>
    <t>agentcrmcenter.com</t>
  </si>
  <si>
    <t>allsaintswalton.com</t>
  </si>
  <si>
    <t>guilfordendoscopy.com</t>
  </si>
  <si>
    <t>oblingerfamilydentistry.com</t>
  </si>
  <si>
    <t>heritagehillsenior.com</t>
  </si>
  <si>
    <t>108budleigh.com</t>
  </si>
  <si>
    <t>txrealestatepros.net</t>
  </si>
  <si>
    <t>urbandalefamilydentistry.com</t>
  </si>
  <si>
    <t>parenttv.com</t>
  </si>
  <si>
    <t>chasecontemporary.com</t>
  </si>
  <si>
    <t>theoldstoregrassycreek.com</t>
  </si>
  <si>
    <t>chihealthgiftshop.com</t>
  </si>
  <si>
    <t>richcoast.com</t>
  </si>
  <si>
    <t>008training.com</t>
  </si>
  <si>
    <t>thecozyfootspa.com</t>
  </si>
  <si>
    <t>lvrb.com</t>
  </si>
  <si>
    <t>apresblanche.com</t>
  </si>
  <si>
    <t>chinaskinny.com</t>
  </si>
  <si>
    <t>eyesgallery327.com</t>
  </si>
  <si>
    <t>tgacards.com</t>
  </si>
  <si>
    <t>tristatetheatre.com</t>
  </si>
  <si>
    <t>sierratops.com</t>
  </si>
  <si>
    <t>hussh-cradles.com</t>
  </si>
  <si>
    <t>theframebuilders.com</t>
  </si>
  <si>
    <t>crossfitrife.com</t>
  </si>
  <si>
    <t>heartland-strength.com</t>
  </si>
  <si>
    <t>heatherosteenphotography.com</t>
  </si>
  <si>
    <t>filorossostudio.com</t>
  </si>
  <si>
    <t>ateme.com</t>
  </si>
  <si>
    <t>mtalines.com</t>
  </si>
  <si>
    <t>ryestrategy.com</t>
  </si>
  <si>
    <t>ertsonline.com</t>
  </si>
  <si>
    <t>whistlingfrog.net</t>
  </si>
  <si>
    <t>numberonethaifusion.com</t>
  </si>
  <si>
    <t>dataninja.com</t>
  </si>
  <si>
    <t>helfare.com</t>
  </si>
  <si>
    <t>allgearedupuniforms.com</t>
  </si>
  <si>
    <t>goldenroadbrew.shop</t>
  </si>
  <si>
    <t>lpetal.com</t>
  </si>
  <si>
    <t>androidbenchmark.net</t>
  </si>
  <si>
    <t>etiwoundhealingcenter.com</t>
  </si>
  <si>
    <t>repurvis.com</t>
  </si>
  <si>
    <t>myguidevietnam.com</t>
  </si>
  <si>
    <t>impalaintech.com</t>
  </si>
  <si>
    <t>leelaindianfoodbar.ca</t>
  </si>
  <si>
    <t>createme.com</t>
  </si>
  <si>
    <t>southernvintagetable.com</t>
  </si>
  <si>
    <t>luispons.com</t>
  </si>
  <si>
    <t>heartbrandcattle.com</t>
  </si>
  <si>
    <t>houseof.nyc</t>
  </si>
  <si>
    <t>audiovideosynergy.com</t>
  </si>
  <si>
    <t>scubatechphilippines.com</t>
  </si>
  <si>
    <t>hln.com</t>
  </si>
  <si>
    <t>productcreationstudio.com</t>
  </si>
  <si>
    <t>ediphy.com</t>
  </si>
  <si>
    <t>scheer-imc.com</t>
  </si>
  <si>
    <t>kxadvisors.com</t>
  </si>
  <si>
    <t>renewmfgsol.com</t>
  </si>
  <si>
    <t>axcoinfo.com</t>
  </si>
  <si>
    <t>omahabaseballvillage.com</t>
  </si>
  <si>
    <t>clamcleat.com</t>
  </si>
  <si>
    <t>samsung.cn</t>
  </si>
  <si>
    <t>imagineartsacademy.com</t>
  </si>
  <si>
    <t>chocolateskaokao.com</t>
  </si>
  <si>
    <t>basicallybooks.com</t>
  </si>
  <si>
    <t>rollaway.com</t>
  </si>
  <si>
    <t>streamlyne.com</t>
  </si>
  <si>
    <t>nine90apts.com</t>
  </si>
  <si>
    <t>humbertroaddentistry.com</t>
  </si>
  <si>
    <t>jangdokdae.us</t>
  </si>
  <si>
    <t>quickpayfunding.com</t>
  </si>
  <si>
    <t>winzir.ph</t>
  </si>
  <si>
    <t>riverrunapts.com</t>
  </si>
  <si>
    <t>silverfernholidays.com</t>
  </si>
  <si>
    <t>regiobloemist.nl</t>
  </si>
  <si>
    <t>kelloggbruins.com</t>
  </si>
  <si>
    <t>mpirefi.com</t>
  </si>
  <si>
    <t>ctpulmonaryspecialists.com</t>
  </si>
  <si>
    <t>michelsendental.com</t>
  </si>
  <si>
    <t>kilncreekpediatrics.com</t>
  </si>
  <si>
    <t>aspa-de.com</t>
  </si>
  <si>
    <t>adiowi.com</t>
  </si>
  <si>
    <t>thisnthatcreativestudio.com</t>
  </si>
  <si>
    <t>atelierlumira.com</t>
  </si>
  <si>
    <t>studycenter.net</t>
  </si>
  <si>
    <t>theperfectmound.com</t>
  </si>
  <si>
    <t>elevation.cc</t>
  </si>
  <si>
    <t>pinenut.com</t>
  </si>
  <si>
    <t>signaturefloorstx.com</t>
  </si>
  <si>
    <t>jasonhennessey.com</t>
  </si>
  <si>
    <t>appearme.com</t>
  </si>
  <si>
    <t>iiyama-monitors.co.uk</t>
  </si>
  <si>
    <t>rtoneauto.com</t>
  </si>
  <si>
    <t>greenvalleyfunds.com</t>
  </si>
  <si>
    <t>nowcar.com</t>
  </si>
  <si>
    <t>maritimepartnersllc.com</t>
  </si>
  <si>
    <t>aristawealth.com</t>
  </si>
  <si>
    <t>crownforestapartments.com</t>
  </si>
  <si>
    <t>zigpoll.com</t>
  </si>
  <si>
    <t>azapartmentoptions.com</t>
  </si>
  <si>
    <t>pembrokehousingauthority.com</t>
  </si>
  <si>
    <t>fluidrealty.com</t>
  </si>
  <si>
    <t>vanntasticfinances.com</t>
  </si>
  <si>
    <t>villa-bella.net</t>
  </si>
  <si>
    <t>oreillydevelopment.com</t>
  </si>
  <si>
    <t>luxvt.com</t>
  </si>
  <si>
    <t>nielsenelectric.com</t>
  </si>
  <si>
    <t>resurety.com</t>
  </si>
  <si>
    <t>webstudioboston.com</t>
  </si>
  <si>
    <t>floridahome360.com</t>
  </si>
  <si>
    <t>milwaukieheatingandcooling.com</t>
  </si>
  <si>
    <t>rgtreecare.com</t>
  </si>
  <si>
    <t>jqeng.com</t>
  </si>
  <si>
    <t>prosmartrealty.com</t>
  </si>
  <si>
    <t>scottsautonow.com</t>
  </si>
  <si>
    <t>oakandironbflo.com</t>
  </si>
  <si>
    <t>bayareaketaminecenter.com</t>
  </si>
  <si>
    <t>justinlareaumd.com</t>
  </si>
  <si>
    <t>hearingwellnessctr.com</t>
  </si>
  <si>
    <t>texashealthsurgerycenterirving.com</t>
  </si>
  <si>
    <t>kycountrysidevet.com</t>
  </si>
  <si>
    <t>saigonmarketnyc.com</t>
  </si>
  <si>
    <t>abbeyvetcentregrimsby.co.uk</t>
  </si>
  <si>
    <t>polytechamerica.com</t>
  </si>
  <si>
    <t>kukrihouse.com</t>
  </si>
  <si>
    <t>happyleafportland.com</t>
  </si>
  <si>
    <t>caframo.com</t>
  </si>
  <si>
    <t>suzuki.cr</t>
  </si>
  <si>
    <t>ffgym.fr</t>
  </si>
  <si>
    <t>sidequestfitness.com</t>
  </si>
  <si>
    <t>santapaulafitness.com</t>
  </si>
  <si>
    <t>cedarnorthco.com</t>
  </si>
  <si>
    <t>chicchok.com</t>
  </si>
  <si>
    <t>woofgangmueller.com</t>
  </si>
  <si>
    <t>bombasticbrewing.com</t>
  </si>
  <si>
    <t>mythicvault.com</t>
  </si>
  <si>
    <t>ruggedcharms.com</t>
  </si>
  <si>
    <t>magentallc.com</t>
  </si>
  <si>
    <t>ipu.co.uk</t>
  </si>
  <si>
    <t>missionknives.com</t>
  </si>
  <si>
    <t>noviconnect.com</t>
  </si>
  <si>
    <t>patricksflyshop.com</t>
  </si>
  <si>
    <t>shopdalmonograms.com</t>
  </si>
  <si>
    <t>thesilversun.com</t>
  </si>
  <si>
    <t>ashallendesign.co.uk</t>
  </si>
  <si>
    <t>infogrip.com</t>
  </si>
  <si>
    <t>naply.com</t>
  </si>
  <si>
    <t>advancedclustering.com</t>
  </si>
  <si>
    <t>seamavenmagazine.com</t>
  </si>
  <si>
    <t>vipsportsgetaway.com</t>
  </si>
  <si>
    <t>sku.is</t>
  </si>
  <si>
    <t>titanmerchandise.com</t>
  </si>
  <si>
    <t>amymeier.com</t>
  </si>
  <si>
    <t>themsrgroup.com</t>
  </si>
  <si>
    <t>almaata.ac.id</t>
  </si>
  <si>
    <t>prmoment.com</t>
  </si>
  <si>
    <t>armaghanispine.com</t>
  </si>
  <si>
    <t>growthsignals.co</t>
  </si>
  <si>
    <t>ascendins.com</t>
  </si>
  <si>
    <t>metisstrategy.com</t>
  </si>
  <si>
    <t>elaranova.com</t>
  </si>
  <si>
    <t>euronics.hu</t>
  </si>
  <si>
    <t>dukesathletics.com</t>
  </si>
  <si>
    <t>toydango.com</t>
  </si>
  <si>
    <t>purebridaliowa.com</t>
  </si>
  <si>
    <t>deluxeinntexas.com</t>
  </si>
  <si>
    <t>qualityinncheektowaga.com</t>
  </si>
  <si>
    <t>outlookfestival.com</t>
  </si>
  <si>
    <t>castlepointshopping.com</t>
  </si>
  <si>
    <t>shilohwater.com</t>
  </si>
  <si>
    <t>liveatvidalasvegas.com</t>
  </si>
  <si>
    <t>workonward.com</t>
  </si>
  <si>
    <t>flemingcarpet.com</t>
  </si>
  <si>
    <t>streetfightermotorsports.com</t>
  </si>
  <si>
    <t>luckysautosalesllc.com</t>
  </si>
  <si>
    <t>fiatusaofbrandon.com</t>
  </si>
  <si>
    <t>endodocsny.com</t>
  </si>
  <si>
    <t>wrightbeamer.com</t>
  </si>
  <si>
    <t>rfmebike.com.ph</t>
  </si>
  <si>
    <t>threadgillmemorial.com</t>
  </si>
  <si>
    <t>webiny.com</t>
  </si>
  <si>
    <t>eastwingmagazine.com</t>
  </si>
  <si>
    <t>mmgofidaho.com</t>
  </si>
  <si>
    <t>clubatenclave.com</t>
  </si>
  <si>
    <t>ontario.ny.us</t>
  </si>
  <si>
    <t>tidemillapartments.com</t>
  </si>
  <si>
    <t>tenmilecreektx.com</t>
  </si>
  <si>
    <t>meridiangrand.co.uk</t>
  </si>
  <si>
    <t>lorrainedental.com</t>
  </si>
  <si>
    <t>innovatorind.com</t>
  </si>
  <si>
    <t>usfltd.com</t>
  </si>
  <si>
    <t>centennialroofing.com</t>
  </si>
  <si>
    <t>hovair.com</t>
  </si>
  <si>
    <t>booksfact.com</t>
  </si>
  <si>
    <t>mondakconference.com</t>
  </si>
  <si>
    <t>musicsoftwaredeals.com</t>
  </si>
  <si>
    <t>magicbox.ninja</t>
  </si>
  <si>
    <t>power-supplies-australia.com.au</t>
  </si>
  <si>
    <t>poultryaffairs.com</t>
  </si>
  <si>
    <t>tbcpay.ge</t>
  </si>
  <si>
    <t>lineageculinary.com</t>
  </si>
  <si>
    <t>giablooms.com</t>
  </si>
  <si>
    <t>cravingkernels.com</t>
  </si>
  <si>
    <t>waterdropfilter.com.au</t>
  </si>
  <si>
    <t>kinderspray.com</t>
  </si>
  <si>
    <t>zinco-greenroof.com</t>
  </si>
  <si>
    <t>gardenhistorygirl.co.uk</t>
  </si>
  <si>
    <t>foodforthesoul.me</t>
  </si>
  <si>
    <t>bandibeads.com</t>
  </si>
  <si>
    <t>newline53.com</t>
  </si>
  <si>
    <t>attorneyatlawvictorville.com</t>
  </si>
  <si>
    <t>blankpagesandiego.com</t>
  </si>
  <si>
    <t>inspiresoftware.com</t>
  </si>
  <si>
    <t>sklarpepplerhome.com</t>
  </si>
  <si>
    <t>atcotire.com</t>
  </si>
  <si>
    <t>titanmotorworks.com</t>
  </si>
  <si>
    <t>bullochfirst.com</t>
  </si>
  <si>
    <t>delaolawfirm.com</t>
  </si>
  <si>
    <t>signaturesettlements.com</t>
  </si>
  <si>
    <t>bridgewatermn.net</t>
  </si>
  <si>
    <t>freedomcapmkts.com</t>
  </si>
  <si>
    <t>solsticeseniorlivingsandy.com</t>
  </si>
  <si>
    <t>twincreeksretire.com</t>
  </si>
  <si>
    <t>elnamagnetics.com</t>
  </si>
  <si>
    <t>callduncan.com</t>
  </si>
  <si>
    <t>engagetechnologies.net</t>
  </si>
  <si>
    <t>xavier-college.com</t>
  </si>
  <si>
    <t>alldoorsalesinc.com</t>
  </si>
  <si>
    <t>windowworldriverregion.com</t>
  </si>
  <si>
    <t>rayproperties.com</t>
  </si>
  <si>
    <t>primeplumbingidaho.com</t>
  </si>
  <si>
    <t>mobilityfinance.com</t>
  </si>
  <si>
    <t>medicalcitydallas.com</t>
  </si>
  <si>
    <t>simpleinteract.com</t>
  </si>
  <si>
    <t>schedule.cc</t>
  </si>
  <si>
    <t>ilovevacations.com</t>
  </si>
  <si>
    <t>amhashland.com</t>
  </si>
  <si>
    <t>loblollyrise.com</t>
  </si>
  <si>
    <t>222injury.com</t>
  </si>
  <si>
    <t>auburnchamber.net</t>
  </si>
  <si>
    <t>thealtagroup.com</t>
  </si>
  <si>
    <t>mtfoxlaw.com</t>
  </si>
  <si>
    <t>kenburnorchards.com</t>
  </si>
  <si>
    <t>montanaface.com</t>
  </si>
  <si>
    <t>williamscompliance.com</t>
  </si>
  <si>
    <t>qualitylifeserviceshhc.com</t>
  </si>
  <si>
    <t>jaxonsplayhouse.com</t>
  </si>
  <si>
    <t>madisonmckinley.us</t>
  </si>
  <si>
    <t>amorebeautifullifecollective.com</t>
  </si>
  <si>
    <t>jenkintownelectric.com</t>
  </si>
  <si>
    <t>jordanroth.com</t>
  </si>
  <si>
    <t>turtlemat.co.uk</t>
  </si>
  <si>
    <t>whitecoat.global</t>
  </si>
  <si>
    <t>omnibuspress.com</t>
  </si>
  <si>
    <t>marcycookmath.com</t>
  </si>
  <si>
    <t>rossielectric.com</t>
  </si>
  <si>
    <t>genesisgold.com</t>
  </si>
  <si>
    <t>actleader.com</t>
  </si>
  <si>
    <t>thewatchguy.com</t>
  </si>
  <si>
    <t>tlope.com</t>
  </si>
  <si>
    <t>qsutra.com</t>
  </si>
  <si>
    <t>youngdentalhealth.com</t>
  </si>
  <si>
    <t>curtisbuchananchairmaker.com</t>
  </si>
  <si>
    <t>cousindiy.com</t>
  </si>
  <si>
    <t>brows-onmain.com</t>
  </si>
  <si>
    <t>giftmangifts.com</t>
  </si>
  <si>
    <t>exit122.com</t>
  </si>
  <si>
    <t>ipcfamily.com</t>
  </si>
  <si>
    <t>theventanaview.com</t>
  </si>
  <si>
    <t>den4b.com</t>
  </si>
  <si>
    <t>citywaveusa.com</t>
  </si>
  <si>
    <t>componentonline.com</t>
  </si>
  <si>
    <t>nstennis.com</t>
  </si>
  <si>
    <t>controllaser.com</t>
  </si>
  <si>
    <t>kidneycarememphis.com</t>
  </si>
  <si>
    <t>shortmtnsilica.com</t>
  </si>
  <si>
    <t>branded-group.com</t>
  </si>
  <si>
    <t>randrbrew.com</t>
  </si>
  <si>
    <t>pricescornerpharmacy.com</t>
  </si>
  <si>
    <t>newtimezhongchou.com</t>
  </si>
  <si>
    <t>toroid.com</t>
  </si>
  <si>
    <t>worldsway.com</t>
  </si>
  <si>
    <t>aichelin.at</t>
  </si>
  <si>
    <t>best-electronics-ca.com</t>
  </si>
  <si>
    <t>rutronik.com</t>
  </si>
  <si>
    <t>misahyltonfashionacademy.com</t>
  </si>
  <si>
    <t>omniconsultingsolutions.com</t>
  </si>
  <si>
    <t>pearsonarrowsurfboards.com</t>
  </si>
  <si>
    <t>homepokergames.com</t>
  </si>
  <si>
    <t>vial.company</t>
  </si>
  <si>
    <t>growingnaturals.com</t>
  </si>
  <si>
    <t>simpleguitar.com</t>
  </si>
  <si>
    <t>wickwitch.com</t>
  </si>
  <si>
    <t>thehubh2o.com</t>
  </si>
  <si>
    <t>hotelmurcianelva.com</t>
  </si>
  <si>
    <t>themoonismycalendar.com</t>
  </si>
  <si>
    <t>bhspress.com</t>
  </si>
  <si>
    <t>lojewelers.com</t>
  </si>
  <si>
    <t>whoawaitwalmart.com</t>
  </si>
  <si>
    <t>pokemonkingdom.com</t>
  </si>
  <si>
    <t>mickeyhartart.com</t>
  </si>
  <si>
    <t>popmart.sg</t>
  </si>
  <si>
    <t>edmontonhomesweb.com</t>
  </si>
  <si>
    <t>anthemhomeinspections.com</t>
  </si>
  <si>
    <t>shop.crs</t>
  </si>
  <si>
    <t>centrolatinodecapacitacion.net</t>
  </si>
  <si>
    <t>tenerity.com</t>
  </si>
  <si>
    <t>taylorautosalesar.com</t>
  </si>
  <si>
    <t>godwinbowman.com</t>
  </si>
  <si>
    <t>deckerstationapts.com</t>
  </si>
  <si>
    <t>airnewzealand.com.hk</t>
  </si>
  <si>
    <t>liveatdesertbrook.com</t>
  </si>
  <si>
    <t>kmrgfederal.com</t>
  </si>
  <si>
    <t>presidentscoffee.co</t>
  </si>
  <si>
    <t>liveatnas.com</t>
  </si>
  <si>
    <t>oxbottomah.com</t>
  </si>
  <si>
    <t>wesmonlittleleague.com</t>
  </si>
  <si>
    <t>callremax1st.com</t>
  </si>
  <si>
    <t>clairescourt.com</t>
  </si>
  <si>
    <t>canaanpa.com</t>
  </si>
  <si>
    <t>capitalfund.com.tw</t>
  </si>
  <si>
    <t>faithsearchpartners.com</t>
  </si>
  <si>
    <t>smiles-for-kids.com</t>
  </si>
  <si>
    <t>shopetnika.com</t>
  </si>
  <si>
    <t>need-hair.com</t>
  </si>
  <si>
    <t>rockvillefamily.com</t>
  </si>
  <si>
    <t>connex-education.com</t>
  </si>
  <si>
    <t>villageshirescommunity.com</t>
  </si>
  <si>
    <t>tallahasseeautorepairfl.com</t>
  </si>
  <si>
    <t>2fdeal.com</t>
  </si>
  <si>
    <t>androidapp101.com</t>
  </si>
  <si>
    <t>gcgwm.com</t>
  </si>
  <si>
    <t>tylerlawllp.com</t>
  </si>
  <si>
    <t>hallamjones.co.nz</t>
  </si>
  <si>
    <t>astongardensatthecourtyards.com</t>
  </si>
  <si>
    <t>proponisi.com</t>
  </si>
  <si>
    <t>lkwp.com</t>
  </si>
  <si>
    <t>pacificheatandair.com</t>
  </si>
  <si>
    <t>aesthesy.com</t>
  </si>
  <si>
    <t>anvilfence.com</t>
  </si>
  <si>
    <t>enetwebservices.com</t>
  </si>
  <si>
    <t>phoenixprolandscaping.com</t>
  </si>
  <si>
    <t>teetswiththedeets.com</t>
  </si>
  <si>
    <t>theelmshc.com</t>
  </si>
  <si>
    <t>mallardbayrehab.com</t>
  </si>
  <si>
    <t>madridmap360.com</t>
  </si>
  <si>
    <t>homelesstohousecats.com</t>
  </si>
  <si>
    <t>nolala.com</t>
  </si>
  <si>
    <t>iconfilm.com.au</t>
  </si>
  <si>
    <t>georgemutafyanmd.com</t>
  </si>
  <si>
    <t>unstuckminds.com</t>
  </si>
  <si>
    <t>blissjewelers.com</t>
  </si>
  <si>
    <t>southernknacksboutique.com</t>
  </si>
  <si>
    <t>filtech.com</t>
  </si>
  <si>
    <t>adapturerenewables.com</t>
  </si>
  <si>
    <t>goldpetalfarms.com</t>
  </si>
  <si>
    <t>mostarle.com</t>
  </si>
  <si>
    <t>framburg.com</t>
  </si>
  <si>
    <t>liftersgym.com</t>
  </si>
  <si>
    <t>everydayhomemaking.com</t>
  </si>
  <si>
    <t>foxandtots.com</t>
  </si>
  <si>
    <t>1821bitters.com</t>
  </si>
  <si>
    <t>notino.fr</t>
  </si>
  <si>
    <t>suresports.com</t>
  </si>
  <si>
    <t>byumusicstore.com</t>
  </si>
  <si>
    <t>truelinetattoo.com</t>
  </si>
  <si>
    <t>e-logistics.us</t>
  </si>
  <si>
    <t>sharonluggage.com</t>
  </si>
  <si>
    <t>powderx.com</t>
  </si>
  <si>
    <t>leidosiq.com</t>
  </si>
  <si>
    <t>roamingwood.com</t>
  </si>
  <si>
    <t>nighthawkradiology.com</t>
  </si>
  <si>
    <t>digsite.com</t>
  </si>
  <si>
    <t>ismconference.com</t>
  </si>
  <si>
    <t>glass-catalog.com</t>
  </si>
  <si>
    <t>agoragreekdelicacies.co.uk</t>
  </si>
  <si>
    <t>exsif.com</t>
  </si>
  <si>
    <t>delmarvapkg.com</t>
  </si>
  <si>
    <t>bespokenotbroke.com</t>
  </si>
  <si>
    <t>chicagowomensexpo.com</t>
  </si>
  <si>
    <t>lvlenka.com</t>
  </si>
  <si>
    <t>jkem.com</t>
  </si>
  <si>
    <t>lafayette-engineering.com</t>
  </si>
  <si>
    <t>ainfoinc.us</t>
  </si>
  <si>
    <t>oxymat.com</t>
  </si>
  <si>
    <t>projectai.com</t>
  </si>
  <si>
    <t>aetechron.com</t>
  </si>
  <si>
    <t>cirkitstudio.com</t>
  </si>
  <si>
    <t>aws-startup-lofts.com</t>
  </si>
  <si>
    <t>nordcloud.com</t>
  </si>
  <si>
    <t>lambertsboston.com</t>
  </si>
  <si>
    <t>coronelboxing.com</t>
  </si>
  <si>
    <t>pomdapi.fr</t>
  </si>
  <si>
    <t>botanicawedding.com</t>
  </si>
  <si>
    <t>saltydivers.com</t>
  </si>
  <si>
    <t>birdstrap.com</t>
  </si>
  <si>
    <t>plutotrigger.com</t>
  </si>
  <si>
    <t>steelmillcollective.com</t>
  </si>
  <si>
    <t>wallnerplumbing.com</t>
  </si>
  <si>
    <t>findurfuture.com</t>
  </si>
  <si>
    <t>culture-shift.co.uk</t>
  </si>
  <si>
    <t>mygirlishwhims.com</t>
  </si>
  <si>
    <t>personnelsolutionsplus.net</t>
  </si>
  <si>
    <t>fahadhizam.com</t>
  </si>
  <si>
    <t>jackson-credit.com</t>
  </si>
  <si>
    <t>banbantonton.com</t>
  </si>
  <si>
    <t>continentalhomeinspections.com</t>
  </si>
  <si>
    <t>white-buffalo-gallery.com</t>
  </si>
  <si>
    <t>chinawokcordova.com</t>
  </si>
  <si>
    <t>redlineautosalesma.com</t>
  </si>
  <si>
    <t>afternoah.com</t>
  </si>
  <si>
    <t>bu.com.co</t>
  </si>
  <si>
    <t>inhabiton7th.com</t>
  </si>
  <si>
    <t>bostonoffcampusapartments.com</t>
  </si>
  <si>
    <t>oldfarmrentalhomes.com</t>
  </si>
  <si>
    <t>ftkconstructionservices.com</t>
  </si>
  <si>
    <t>monarchauction.com</t>
  </si>
  <si>
    <t>gordonbok.com</t>
  </si>
  <si>
    <t>oralsurgeryassociates.com</t>
  </si>
  <si>
    <t>certifiedonsiterv.com</t>
  </si>
  <si>
    <t>clayspace.net</t>
  </si>
  <si>
    <t>winthropbarntheatre.com</t>
  </si>
  <si>
    <t>prairieridgeofgalena.com</t>
  </si>
  <si>
    <t>zhonghongwang.com</t>
  </si>
  <si>
    <t>coherent.global</t>
  </si>
  <si>
    <t>creamstoneconcepts.com</t>
  </si>
  <si>
    <t>workwithopal.com</t>
  </si>
  <si>
    <t>hartroadanimalhospital.com</t>
  </si>
  <si>
    <t>drakes.com.au</t>
  </si>
  <si>
    <t>massachusettsawning.com</t>
  </si>
  <si>
    <t>mindfulbakehouse.com</t>
  </si>
  <si>
    <t>zeniaherbal.com</t>
  </si>
  <si>
    <t>asianfuse.net</t>
  </si>
  <si>
    <t>phoenixairca.com</t>
  </si>
  <si>
    <t>autoairandaxle.com</t>
  </si>
  <si>
    <t>healthcareresolutionservices.com</t>
  </si>
  <si>
    <t>michaelaustinstewart.com</t>
  </si>
  <si>
    <t>pol.is</t>
  </si>
  <si>
    <t>mbtconline.com</t>
  </si>
  <si>
    <t>financialplannerprogram.com</t>
  </si>
  <si>
    <t>highnoontv.com</t>
  </si>
  <si>
    <t>thecanopyatduvalstation.com</t>
  </si>
  <si>
    <t>mindfuldesignschool.com</t>
  </si>
  <si>
    <t>redux.com</t>
  </si>
  <si>
    <t>cowboyconcretecontractors.com</t>
  </si>
  <si>
    <t>rpmcairn.com</t>
  </si>
  <si>
    <t>gatewaypersonnel.com</t>
  </si>
  <si>
    <t>riversedgeadvisors.com</t>
  </si>
  <si>
    <t>gcpmrentals.com</t>
  </si>
  <si>
    <t>1stophouston.com</t>
  </si>
  <si>
    <t>panamacityplasticsurgery.com</t>
  </si>
  <si>
    <t>pastasphere.com</t>
  </si>
  <si>
    <t>adhdthriveinstitute.com</t>
  </si>
  <si>
    <t>rexaline.com</t>
  </si>
  <si>
    <t>snlym.com</t>
  </si>
  <si>
    <t>amivero.com</t>
  </si>
  <si>
    <t>theyorkietimes.com</t>
  </si>
  <si>
    <t>sexualwholeness.com</t>
  </si>
  <si>
    <t>drkerner.com</t>
  </si>
  <si>
    <t>barkatenehismiles.com</t>
  </si>
  <si>
    <t>drinkkace.com</t>
  </si>
  <si>
    <t>live2hunt.com</t>
  </si>
  <si>
    <t>simonjewelers.com</t>
  </si>
  <si>
    <t>marksmoving.com</t>
  </si>
  <si>
    <t>brightsmithcoaters.com</t>
  </si>
  <si>
    <t>thrivemdclinic.com</t>
  </si>
  <si>
    <t>myerscommons.com</t>
  </si>
  <si>
    <t>gentwenty.com</t>
  </si>
  <si>
    <t>661area.com</t>
  </si>
  <si>
    <t>ncstrength.com</t>
  </si>
  <si>
    <t>thegreenolivesouthbay.com</t>
  </si>
  <si>
    <t>offthefield.com</t>
  </si>
  <si>
    <t>czusagear.com</t>
  </si>
  <si>
    <t>jusdausa.com</t>
  </si>
  <si>
    <t>texasmemorialstadium.com</t>
  </si>
  <si>
    <t>smf.co.uk</t>
  </si>
  <si>
    <t>mealami.com</t>
  </si>
  <si>
    <t>3dprintedfordparts.com</t>
  </si>
  <si>
    <t>debug.to</t>
  </si>
  <si>
    <t>searcht.au</t>
  </si>
  <si>
    <t>foodforfoodies.co.uk</t>
  </si>
  <si>
    <t>economicsfromthetopdown.com</t>
  </si>
  <si>
    <t>canyonwholesale.net</t>
  </si>
  <si>
    <t>jasperrubber.com</t>
  </si>
  <si>
    <t>flamingowomenspavilion.com</t>
  </si>
  <si>
    <t>servischeetah.com</t>
  </si>
  <si>
    <t>bubbawallacestore.com</t>
  </si>
  <si>
    <t>focushawaii.com</t>
  </si>
  <si>
    <t>walkthechat.com</t>
  </si>
  <si>
    <t>wwsra.com</t>
  </si>
  <si>
    <t>bonniespatternshop.com</t>
  </si>
  <si>
    <t>stemrobo.com</t>
  </si>
  <si>
    <t>djdeals.com</t>
  </si>
  <si>
    <t>scharfpera.com</t>
  </si>
  <si>
    <t>factura.com</t>
  </si>
  <si>
    <t>aturf.com</t>
  </si>
  <si>
    <t>shopforyourpassions.com</t>
  </si>
  <si>
    <t>trex.bio</t>
  </si>
  <si>
    <t>sewlindsaysew.com</t>
  </si>
  <si>
    <t>resortvacationsinc.net</t>
  </si>
  <si>
    <t>baisegaba.com</t>
  </si>
  <si>
    <t>whitewaterwise.com</t>
  </si>
  <si>
    <t>valuetradecars.com</t>
  </si>
  <si>
    <t>myhardinvalley.com</t>
  </si>
  <si>
    <t>hmia.com</t>
  </si>
  <si>
    <t>helpinghandsfinancials.com</t>
  </si>
  <si>
    <t>stilleractions.com</t>
  </si>
  <si>
    <t>tanjug.rs</t>
  </si>
  <si>
    <t>liveatcentennialhill1.com</t>
  </si>
  <si>
    <t>mississippipropertygroup.com</t>
  </si>
  <si>
    <t>carsonassistedliving.net</t>
  </si>
  <si>
    <t>swanlake-village.com</t>
  </si>
  <si>
    <t>kbfa.com</t>
  </si>
  <si>
    <t>edithotelsandresorts.com</t>
  </si>
  <si>
    <t>hope-medical.com</t>
  </si>
  <si>
    <t>lindencolonialutah.com</t>
  </si>
  <si>
    <t>biteclubcayman.com</t>
  </si>
  <si>
    <t>oglethorpefamilydental.com</t>
  </si>
  <si>
    <t>wessexinternet.com</t>
  </si>
  <si>
    <t>paigenovick.com</t>
  </si>
  <si>
    <t>angelpawprint.com</t>
  </si>
  <si>
    <t>ssoautah.com</t>
  </si>
  <si>
    <t>cortico.ca</t>
  </si>
  <si>
    <t>dittosgrilllouisville.com</t>
  </si>
  <si>
    <t>gehrimed.com</t>
  </si>
  <si>
    <t>greenhse.com</t>
  </si>
  <si>
    <t>placedesepices.com</t>
  </si>
  <si>
    <t>naplesfloridarealty.com</t>
  </si>
  <si>
    <t>airstreamsouthernne.com</t>
  </si>
  <si>
    <t>treatsheating.com</t>
  </si>
  <si>
    <t>wecraftcreative.com</t>
  </si>
  <si>
    <t>absentanswer.com</t>
  </si>
  <si>
    <t>asapercent.com</t>
  </si>
  <si>
    <t>viamichelin.co.uk</t>
  </si>
  <si>
    <t>nashvillesavingsbk.com</t>
  </si>
  <si>
    <t>eticacap.com</t>
  </si>
  <si>
    <t>hvalleypestcontrol.com</t>
  </si>
  <si>
    <t>countrysideseniorliving.com</t>
  </si>
  <si>
    <t>jgwhittier.com</t>
  </si>
  <si>
    <t>saintcharlesmoindependentliving.com</t>
  </si>
  <si>
    <t>reconomy.com</t>
  </si>
  <si>
    <t>diez.ae</t>
  </si>
  <si>
    <t>weicherthomeskc.com</t>
  </si>
  <si>
    <t>hillelectricinc.com</t>
  </si>
  <si>
    <t>abstractdrywallandpainting.com</t>
  </si>
  <si>
    <t>muellerroofinginc.com</t>
  </si>
  <si>
    <t>myplumbertn.com</t>
  </si>
  <si>
    <t>ministryofeducationbahamas.com</t>
  </si>
  <si>
    <t>spencecadillac.com</t>
  </si>
  <si>
    <t>folkuniversitetet.se</t>
  </si>
  <si>
    <t>www-myaarpmedicare.com.co</t>
  </si>
  <si>
    <t>bowlfanninlanes.com</t>
  </si>
  <si>
    <t>drodinreyes.com</t>
  </si>
  <si>
    <t>holmesanimalclinic.com</t>
  </si>
  <si>
    <t>convoymotors.com</t>
  </si>
  <si>
    <t>the-big-grin.com</t>
  </si>
  <si>
    <t>asambeauty.com</t>
  </si>
  <si>
    <t>rotho.com</t>
  </si>
  <si>
    <t>ministryofkaapi.com</t>
  </si>
  <si>
    <t>bayareatoddlersplay.com</t>
  </si>
  <si>
    <t>didierdubot.com</t>
  </si>
  <si>
    <t>hauntedhistorywalkingghosttour.com</t>
  </si>
  <si>
    <t>trentlakes.ca</t>
  </si>
  <si>
    <t>ritterandramsey.com</t>
  </si>
  <si>
    <t>9milerentall.com</t>
  </si>
  <si>
    <t>treecareinc.com</t>
  </si>
  <si>
    <t>crossfitherndon.com</t>
  </si>
  <si>
    <t>powerhousegymbayside.com</t>
  </si>
  <si>
    <t>bodyworksdowntown.com</t>
  </si>
  <si>
    <t>eastathenspt.com</t>
  </si>
  <si>
    <t>pulltex.com</t>
  </si>
  <si>
    <t>andrea-world.com</t>
  </si>
  <si>
    <t>shoot2hunt.com</t>
  </si>
  <si>
    <t>cews.com</t>
  </si>
  <si>
    <t>anark.com</t>
  </si>
  <si>
    <t>haganhockey.com</t>
  </si>
  <si>
    <t>elaprase.com</t>
  </si>
  <si>
    <t>bobafoxy.com</t>
  </si>
  <si>
    <t>telecomworld101.com</t>
  </si>
  <si>
    <t>nabgroup.com</t>
  </si>
  <si>
    <t>mysecretwish.ca</t>
  </si>
  <si>
    <t>laingselfstorage.com</t>
  </si>
  <si>
    <t>fresatechnologies.com</t>
  </si>
  <si>
    <t>thefpandaguy.com</t>
  </si>
  <si>
    <t>vtop.shop</t>
  </si>
  <si>
    <t>cqbluejay.com</t>
  </si>
  <si>
    <t>andrewjtaggart.com</t>
  </si>
  <si>
    <t>portal42.com</t>
  </si>
  <si>
    <t>ajmerafashion.com</t>
  </si>
  <si>
    <t>michaelshannonshoes.com</t>
  </si>
  <si>
    <t>trydossier.co.uk</t>
  </si>
  <si>
    <t>niaogebiji.com</t>
  </si>
  <si>
    <t>ifxsoccer.com</t>
  </si>
  <si>
    <t>salesplay.com</t>
  </si>
  <si>
    <t>kimchi39.com</t>
  </si>
  <si>
    <t>lilsportsandfitness.com</t>
  </si>
  <si>
    <t>thetennisshopaustin.com</t>
  </si>
  <si>
    <t>alefdesigns.com</t>
  </si>
  <si>
    <t>handband.com.au</t>
  </si>
  <si>
    <t>elizhargrave.com</t>
  </si>
  <si>
    <t>colorpilot.com</t>
  </si>
  <si>
    <t>magpiesfamilyrestaurant.com</t>
  </si>
  <si>
    <t>dndestinations.com</t>
  </si>
  <si>
    <t>upnorthentertainment.com</t>
  </si>
  <si>
    <t>oceanquestscuba.com</t>
  </si>
  <si>
    <t>hernandezconsulting.com</t>
  </si>
  <si>
    <t>traveladdictslife.com</t>
  </si>
  <si>
    <t>knoxvilleplumbing.com</t>
  </si>
  <si>
    <t>houstoncancerinstitute.com</t>
  </si>
  <si>
    <t>microcybersec.com</t>
  </si>
  <si>
    <t>australiacup.com.au</t>
  </si>
  <si>
    <t>yesterdaysmovies.com</t>
  </si>
  <si>
    <t>mirzaautosales.com</t>
  </si>
  <si>
    <t>fmbmilligan.com</t>
  </si>
  <si>
    <t>bbd.ca</t>
  </si>
  <si>
    <t>lifewallet.com</t>
  </si>
  <si>
    <t>pinemountains.com</t>
  </si>
  <si>
    <t>rentartix.com</t>
  </si>
  <si>
    <t>pinehollowtrappingandsupplies.com</t>
  </si>
  <si>
    <t>zell.com</t>
  </si>
  <si>
    <t>maynesrealty.com</t>
  </si>
  <si>
    <t>juhanlaw.com</t>
  </si>
  <si>
    <t>sacollectorsexpo.com</t>
  </si>
  <si>
    <t>serviceclub.com</t>
  </si>
  <si>
    <t>comedyseats.com</t>
  </si>
  <si>
    <t>capitalonecareers.ca</t>
  </si>
  <si>
    <t>pakmag.net</t>
  </si>
  <si>
    <t>wallfillers.co.uk</t>
  </si>
  <si>
    <t>marcangelofoods.com</t>
  </si>
  <si>
    <t>dakotahoseandfittings.com</t>
  </si>
  <si>
    <t>norcoha.com</t>
  </si>
  <si>
    <t>santerraproperties.com</t>
  </si>
  <si>
    <t>visitandersontreefarm.com</t>
  </si>
  <si>
    <t>lifeways.co.uk</t>
  </si>
  <si>
    <t>woodruffsmilesdentistry.com</t>
  </si>
  <si>
    <t>wootenknockoutplumbing.com</t>
  </si>
  <si>
    <t>exclusionscreening.com</t>
  </si>
  <si>
    <t>cityview.care</t>
  </si>
  <si>
    <t>discountheating.net</t>
  </si>
  <si>
    <t>dc2kentprodcontent.blob.core.windows.net</t>
  </si>
  <si>
    <t>powertechelectricalnc.com</t>
  </si>
  <si>
    <t>onlineschool.ca</t>
  </si>
  <si>
    <t>helmsplumbingllc.com</t>
  </si>
  <si>
    <t>yosemiteroofing.com</t>
  </si>
  <si>
    <t>moranlockandkey.com</t>
  </si>
  <si>
    <t>shealawgroup.com</t>
  </si>
  <si>
    <t>voguecleanersbham.com</t>
  </si>
  <si>
    <t>cuconline.net</t>
  </si>
  <si>
    <t>marcantoniodentistry.com</t>
  </si>
  <si>
    <t>threehillswinery.com</t>
  </si>
  <si>
    <t>t1v.com</t>
  </si>
  <si>
    <t>wilsonmarine.net</t>
  </si>
  <si>
    <t>guidedchoice.com</t>
  </si>
  <si>
    <t>eugeneendodontics.com</t>
  </si>
  <si>
    <t>libertylawgroup.com</t>
  </si>
  <si>
    <t>chocolatier.co.uk</t>
  </si>
  <si>
    <t>whillmedical.com</t>
  </si>
  <si>
    <t>therebooting.com</t>
  </si>
  <si>
    <t>openpublichealthjournal.com</t>
  </si>
  <si>
    <t>pupphub.com</t>
  </si>
  <si>
    <t>ascottinc.com</t>
  </si>
  <si>
    <t>newdublin.com</t>
  </si>
  <si>
    <t>thebloomcrafter.com</t>
  </si>
  <si>
    <t>kinnox.com</t>
  </si>
  <si>
    <t>crystalpromotion.com</t>
  </si>
  <si>
    <t>quickcutlawn.com</t>
  </si>
  <si>
    <t>navymwrhamptonroads.com</t>
  </si>
  <si>
    <t>vacavillestrength.com</t>
  </si>
  <si>
    <t>muscleandmindset.com</t>
  </si>
  <si>
    <t>theironhousegym.com</t>
  </si>
  <si>
    <t>myborealhomesteadlife.com</t>
  </si>
  <si>
    <t>caufieldclayworks.com</t>
  </si>
  <si>
    <t>cubeaudio.eu</t>
  </si>
  <si>
    <t>ecijewelers.com</t>
  </si>
  <si>
    <t>express-glasses.com</t>
  </si>
  <si>
    <t>ashleyshorsejewelry.com</t>
  </si>
  <si>
    <t>drago.pe</t>
  </si>
  <si>
    <t>pcbfreight.com</t>
  </si>
  <si>
    <t>surfly.com</t>
  </si>
  <si>
    <t>rainmakercloud.com</t>
  </si>
  <si>
    <t>warringtonwolves.com</t>
  </si>
  <si>
    <t>lfconlineshop.com</t>
  </si>
  <si>
    <t>abigdiscountwarehouse.com</t>
  </si>
  <si>
    <t>upglove.com</t>
  </si>
  <si>
    <t>phitenhawaii.com</t>
  </si>
  <si>
    <t>velvetnoireboutique.com</t>
  </si>
  <si>
    <t>filmplatform.net</t>
  </si>
  <si>
    <t>enjoy-puzzle.com</t>
  </si>
  <si>
    <t>thenaturalhomeschool.com</t>
  </si>
  <si>
    <t>cqwpx.com</t>
  </si>
  <si>
    <t>ecuaassist.com</t>
  </si>
  <si>
    <t>chinafoodsusa.com</t>
  </si>
  <si>
    <t>newenglandmeatpacking.com</t>
  </si>
  <si>
    <t>primafoodie.com</t>
  </si>
  <si>
    <t>ihns.ac.cn</t>
  </si>
  <si>
    <t>isavea2z.com</t>
  </si>
  <si>
    <t>stackdisplays.com</t>
  </si>
  <si>
    <t>covrtech.com</t>
  </si>
  <si>
    <t>aeiforiaarchitects.com</t>
  </si>
  <si>
    <t>collectiblesandmoreinstore.com</t>
  </si>
  <si>
    <t>sportingarizona.com</t>
  </si>
  <si>
    <t>jqdiamonds.com</t>
  </si>
  <si>
    <t>fiskurleather.com</t>
  </si>
  <si>
    <t>quusvik.com</t>
  </si>
  <si>
    <t>clubpuntamita.com</t>
  </si>
  <si>
    <t>trailsendsteakhouse.com</t>
  </si>
  <si>
    <t>spacetribe.com</t>
  </si>
  <si>
    <t>sociatap.com</t>
  </si>
  <si>
    <t>yhmdesigns.ca</t>
  </si>
  <si>
    <t>levahnbros.com</t>
  </si>
  <si>
    <t>portalcanaa.com.br</t>
  </si>
  <si>
    <t>aardvark-electric.com</t>
  </si>
  <si>
    <t>vghi.com</t>
  </si>
  <si>
    <t>bdr1.com</t>
  </si>
  <si>
    <t>orderaddielovessoulfood.com</t>
  </si>
  <si>
    <t>sesamehr.es</t>
  </si>
  <si>
    <t>wentzvillemotors.com</t>
  </si>
  <si>
    <t>cnoocinternational.com</t>
  </si>
  <si>
    <t>harrisonheightsapartments.com</t>
  </si>
  <si>
    <t>theshavergroup.net</t>
  </si>
  <si>
    <t>caconstruction.net</t>
  </si>
  <si>
    <t>eticoteam.com</t>
  </si>
  <si>
    <t>gorsuchproperties.com</t>
  </si>
  <si>
    <t>sportaran.com</t>
  </si>
  <si>
    <t>firstclasstrouble.com</t>
  </si>
  <si>
    <t>notchpartners.com</t>
  </si>
  <si>
    <t>bettercallalawyer.com</t>
  </si>
  <si>
    <t>tsevo.com</t>
  </si>
  <si>
    <t>imatag.com</t>
  </si>
  <si>
    <t>aldodrywallcontractor.com</t>
  </si>
  <si>
    <t>viberider.com</t>
  </si>
  <si>
    <t>twiterealty.com</t>
  </si>
  <si>
    <t>pearlkonnection.com</t>
  </si>
  <si>
    <t>myrxplan.com</t>
  </si>
  <si>
    <t>ourcatherder.com</t>
  </si>
  <si>
    <t>2gdpr.com</t>
  </si>
  <si>
    <t>birdphotographers.net</t>
  </si>
  <si>
    <t>mysantacruzrealestate.com</t>
  </si>
  <si>
    <t>gatorheatandair.com</t>
  </si>
  <si>
    <t>reliableautoparts.com</t>
  </si>
  <si>
    <t>automationlinks.com</t>
  </si>
  <si>
    <t>lasvegasdivorce.co</t>
  </si>
  <si>
    <t>ppinspect.com</t>
  </si>
  <si>
    <t>luthresearch.com</t>
  </si>
  <si>
    <t>prostocks.com</t>
  </si>
  <si>
    <t>science-bits.com</t>
  </si>
  <si>
    <t>creditbenchmark.com</t>
  </si>
  <si>
    <t>stadiumforecast.com</t>
  </si>
  <si>
    <t>eaglewmg.com</t>
  </si>
  <si>
    <t>inspectornick.com</t>
  </si>
  <si>
    <t>gsmlending.com</t>
  </si>
  <si>
    <t>mayfairvillagelexington.com</t>
  </si>
  <si>
    <t>noelkerhull.com</t>
  </si>
  <si>
    <t>aaffordableinsulators.com</t>
  </si>
  <si>
    <t>traceyenergy.com</t>
  </si>
  <si>
    <t>cinematools.co</t>
  </si>
  <si>
    <t>autumnmoontattoo.com</t>
  </si>
  <si>
    <t>hammerlawpllc.com</t>
  </si>
  <si>
    <t>lmcbr.com</t>
  </si>
  <si>
    <t>carryinillinois.com</t>
  </si>
  <si>
    <t>tomlinson-cannon.com</t>
  </si>
  <si>
    <t>overwatchrem.com</t>
  </si>
  <si>
    <t>onpointserviceco.com</t>
  </si>
  <si>
    <t>martinfamilyorthodontics.com</t>
  </si>
  <si>
    <t>pembrokewellnesscenter.com</t>
  </si>
  <si>
    <t>wearaboutssf.com</t>
  </si>
  <si>
    <t>allsalzburghotels.com</t>
  </si>
  <si>
    <t>attorneynoble.com</t>
  </si>
  <si>
    <t>f1saopaulo.com.br</t>
  </si>
  <si>
    <t>frommyvanity.com</t>
  </si>
  <si>
    <t>reginasmaids.com</t>
  </si>
  <si>
    <t>bigdblankets.com</t>
  </si>
  <si>
    <t>shophemlinealpharetta.com</t>
  </si>
  <si>
    <t>allglassandplastics.com</t>
  </si>
  <si>
    <t>adrinkinglife.com</t>
  </si>
  <si>
    <t>tatasteeluk.com</t>
  </si>
  <si>
    <t>paleopowderseasoning.com</t>
  </si>
  <si>
    <t>nbisupply.com</t>
  </si>
  <si>
    <t>beachologystore.com</t>
  </si>
  <si>
    <t>hopkinsview.com</t>
  </si>
  <si>
    <t>mobtowngrind.com</t>
  </si>
  <si>
    <t>mansfieldfit.com</t>
  </si>
  <si>
    <t>sophiatremolos.com</t>
  </si>
  <si>
    <t>barcloud.com</t>
  </si>
  <si>
    <t>ordersawasdeethairestaurant.com</t>
  </si>
  <si>
    <t>olinesports.com</t>
  </si>
  <si>
    <t>gographix.com</t>
  </si>
  <si>
    <t>igipr.com</t>
  </si>
  <si>
    <t>usbmodmenu.com</t>
  </si>
  <si>
    <t>fratellosofmarcyny.com</t>
  </si>
  <si>
    <t>intimamentebella.com</t>
  </si>
  <si>
    <t>coldrock.com.au</t>
  </si>
  <si>
    <t>metropolitanlinen.com</t>
  </si>
  <si>
    <t>sspinc.com</t>
  </si>
  <si>
    <t>gh-bags.com</t>
  </si>
  <si>
    <t>nyprotax.com</t>
  </si>
  <si>
    <t>cardboard-spaceship.com</t>
  </si>
  <si>
    <t>tailgatebarandgrill.biz</t>
  </si>
  <si>
    <t>illinoislittleleague.com</t>
  </si>
  <si>
    <t>annies-publishing.com</t>
  </si>
  <si>
    <t>gorvresort.com</t>
  </si>
  <si>
    <t>doesmytaxes.com</t>
  </si>
  <si>
    <t>oceanadventureshawaii.com</t>
  </si>
  <si>
    <t>americaneaglefireplace.com</t>
  </si>
  <si>
    <t>gardenofedenfloral.com</t>
  </si>
  <si>
    <t>backflow-plumbing.com</t>
  </si>
  <si>
    <t>revrvserviceandrepair.com</t>
  </si>
  <si>
    <t>six9ja.net</t>
  </si>
  <si>
    <t>tinymdm.net</t>
  </si>
  <si>
    <t>certaintyhomeinspections.com</t>
  </si>
  <si>
    <t>macewangriffins.ca</t>
  </si>
  <si>
    <t>coteauvalleyfcu.com</t>
  </si>
  <si>
    <t>goroyalsgo.net</t>
  </si>
  <si>
    <t>vi.wine</t>
  </si>
  <si>
    <t>sanctuarylakesresort.com.au</t>
  </si>
  <si>
    <t>autopassionteam.com</t>
  </si>
  <si>
    <t>palmtire.net</t>
  </si>
  <si>
    <t>movablesconsignment.com</t>
  </si>
  <si>
    <t>orchardwest.com</t>
  </si>
  <si>
    <t>palmportapartments.com</t>
  </si>
  <si>
    <t>zlin.eu</t>
  </si>
  <si>
    <t>gls-german-courses.de</t>
  </si>
  <si>
    <t>slateranimalhospital.com</t>
  </si>
  <si>
    <t>sallysrockinghorses.com</t>
  </si>
  <si>
    <t>thecookline.com</t>
  </si>
  <si>
    <t>ch.university</t>
  </si>
  <si>
    <t>pagingdrfran.com</t>
  </si>
  <si>
    <t>northbrookmhp.com</t>
  </si>
  <si>
    <t>guidancett.com</t>
  </si>
  <si>
    <t>purehh.com</t>
  </si>
  <si>
    <t>kcprimarycare.com</t>
  </si>
  <si>
    <t>behfamkala.com</t>
  </si>
  <si>
    <t>bonanzacolombiandelightsnj.com</t>
  </si>
  <si>
    <t>awliyah.com</t>
  </si>
  <si>
    <t>officialmuhamed.com</t>
  </si>
  <si>
    <t>idig3dprinting.co.uk</t>
  </si>
  <si>
    <t>dlr360.com</t>
  </si>
  <si>
    <t>kathryncoffman.com</t>
  </si>
  <si>
    <t>necta.us</t>
  </si>
  <si>
    <t>cincinnaticabinetpainter.com</t>
  </si>
  <si>
    <t>jmartwi.com</t>
  </si>
  <si>
    <t>powerofchange.com.au</t>
  </si>
  <si>
    <t>bloominbasketflorist.com</t>
  </si>
  <si>
    <t>handmadefurniturecompany.com</t>
  </si>
  <si>
    <t>stevenbrownassociates.com</t>
  </si>
  <si>
    <t>wiltinjurylaw.com</t>
  </si>
  <si>
    <t>richardkscott.com</t>
  </si>
  <si>
    <t>residentialwasteservice.com</t>
  </si>
  <si>
    <t>convatecgroup.com</t>
  </si>
  <si>
    <t>chefgood.com.au</t>
  </si>
  <si>
    <t>tokaitokyo.co.jp</t>
  </si>
  <si>
    <t>proptaxprotest.com</t>
  </si>
  <si>
    <t>livingsoleatsunrise.com</t>
  </si>
  <si>
    <t>traditionsatfortmill.com</t>
  </si>
  <si>
    <t>lakeridgeliving.net</t>
  </si>
  <si>
    <t>asherpointaustin.com</t>
  </si>
  <si>
    <t>sierraregency.com</t>
  </si>
  <si>
    <t>myicomfort.com</t>
  </si>
  <si>
    <t>thesavants.com</t>
  </si>
  <si>
    <t>hisense.co.za</t>
  </si>
  <si>
    <t>phx-hawaii.com</t>
  </si>
  <si>
    <t>homestagingbylisa.com</t>
  </si>
  <si>
    <t>mclconcrete.com</t>
  </si>
  <si>
    <t>vcad.ca</t>
  </si>
  <si>
    <t>electricalapprenticeship.ca</t>
  </si>
  <si>
    <t>intercheck.com.au</t>
  </si>
  <si>
    <t>rejuvenate-you.com</t>
  </si>
  <si>
    <t>ambit-llc.com</t>
  </si>
  <si>
    <t>loyaconaortho.com</t>
  </si>
  <si>
    <t>ilovemydentistlakecity.com</t>
  </si>
  <si>
    <t>westwoodconcordproperties.com</t>
  </si>
  <si>
    <t>zitrogames.com</t>
  </si>
  <si>
    <t>solsticeseniorlivingauburn.com</t>
  </si>
  <si>
    <t>morganakins.com</t>
  </si>
  <si>
    <t>audio-head.com</t>
  </si>
  <si>
    <t>stpetemeat.com</t>
  </si>
  <si>
    <t>ceracare.co.uk</t>
  </si>
  <si>
    <t>marshmanor.com</t>
  </si>
  <si>
    <t>blackandwhitehospitality.com</t>
  </si>
  <si>
    <t>goldentouchcraps.com</t>
  </si>
  <si>
    <t>carlossantanahats.com</t>
  </si>
  <si>
    <t>northfashionstore.com</t>
  </si>
  <si>
    <t>minthomechicago.com</t>
  </si>
  <si>
    <t>hollisrebreathers.com</t>
  </si>
  <si>
    <t>keyesweb.com</t>
  </si>
  <si>
    <t>villagefarmsfresh.com</t>
  </si>
  <si>
    <t>sunsetgh.com</t>
  </si>
  <si>
    <t>teepeesbytheriver.com</t>
  </si>
  <si>
    <t>myshinewash.com</t>
  </si>
  <si>
    <t>bambonn.com</t>
  </si>
  <si>
    <t>nexorank.com</t>
  </si>
  <si>
    <t>virginiashoulder.com</t>
  </si>
  <si>
    <t>powerstation-gym.com</t>
  </si>
  <si>
    <t>caesareventsusa.com</t>
  </si>
  <si>
    <t>ryanmillar.com</t>
  </si>
  <si>
    <t>oenogallery.com</t>
  </si>
  <si>
    <t>shopsummerporch.com</t>
  </si>
  <si>
    <t>sinkrswimlbi.com</t>
  </si>
  <si>
    <t>cegeka.com</t>
  </si>
  <si>
    <t>theforestlab.com</t>
  </si>
  <si>
    <t>lincolnvillageshops.com</t>
  </si>
  <si>
    <t>radsgameshop.com</t>
  </si>
  <si>
    <t>labelstolast.com</t>
  </si>
  <si>
    <t>selfhostedworld.com</t>
  </si>
  <si>
    <t>apalrd.net</t>
  </si>
  <si>
    <t>fithivecarlsbad.com</t>
  </si>
  <si>
    <t>bloomdigital.net.au</t>
  </si>
  <si>
    <t>sysgen.ca</t>
  </si>
  <si>
    <t>ashutoshtripathi.com</t>
  </si>
  <si>
    <t>fire-monitoring.com</t>
  </si>
  <si>
    <t>doha-hotels.net</t>
  </si>
  <si>
    <t>hungrybrowser.com</t>
  </si>
  <si>
    <t>pandabiotech.com</t>
  </si>
  <si>
    <t>amscovf.com</t>
  </si>
  <si>
    <t>cooperssmallbatch.com</t>
  </si>
  <si>
    <t>ocd.com.sg</t>
  </si>
  <si>
    <t>infraviacapital.com</t>
  </si>
  <si>
    <t>rhyljournal.co.uk</t>
  </si>
  <si>
    <t>easternstardresses.com</t>
  </si>
  <si>
    <t>dearyoungperson.com</t>
  </si>
  <si>
    <t>myreflectingpool.com</t>
  </si>
  <si>
    <t>wilcoxon.com</t>
  </si>
  <si>
    <t>safetypay.com</t>
  </si>
  <si>
    <t>asuria.com.au</t>
  </si>
  <si>
    <t>tkdlph.com</t>
  </si>
  <si>
    <t>vnco.studio</t>
  </si>
  <si>
    <t>northwesternsurgicalassociates.com</t>
  </si>
  <si>
    <t>windandsearestaurants.com</t>
  </si>
  <si>
    <t>onelink.me</t>
  </si>
  <si>
    <t>shopthebeach.com</t>
  </si>
  <si>
    <t>headlightharness.com</t>
  </si>
  <si>
    <t>printablewithlisa.com</t>
  </si>
  <si>
    <t>mexicofishing.net</t>
  </si>
  <si>
    <t>floridamanstoys.com</t>
  </si>
  <si>
    <t>happytalespetresort.com</t>
  </si>
  <si>
    <t>brixmarine.com</t>
  </si>
  <si>
    <t>moanabbq.com</t>
  </si>
  <si>
    <t>lejardinmarrakech.com</t>
  </si>
  <si>
    <t>darksphere.co.uk</t>
  </si>
  <si>
    <t>mickeysofglendale.com</t>
  </si>
  <si>
    <t>stitch-stash.com</t>
  </si>
  <si>
    <t>homespir.com</t>
  </si>
  <si>
    <t>alroproducts.com</t>
  </si>
  <si>
    <t>americanautoks.com</t>
  </si>
  <si>
    <t>dotnetgame.com</t>
  </si>
  <si>
    <t>rickybarnesautomart.com</t>
  </si>
  <si>
    <t>bestofdenton.com</t>
  </si>
  <si>
    <t>dubaidebtrecovery.com</t>
  </si>
  <si>
    <t>broadonthegreen.com</t>
  </si>
  <si>
    <t>harichmondky.com</t>
  </si>
  <si>
    <t>srhydramatic.com</t>
  </si>
  <si>
    <t>yourvitaminladykitchen.com</t>
  </si>
  <si>
    <t>bewellhealthaz.com</t>
  </si>
  <si>
    <t>tfgtax.com</t>
  </si>
  <si>
    <t>eddyredondoresidences.com</t>
  </si>
  <si>
    <t>dovecanyonhoa.com</t>
  </si>
  <si>
    <t>railtrailvillage.com</t>
  </si>
  <si>
    <t>advancedstaging.com</t>
  </si>
  <si>
    <t>yellowmixer.com</t>
  </si>
  <si>
    <t>premierperiodonticspa.com</t>
  </si>
  <si>
    <t>nwangliaft.nhs.uk</t>
  </si>
  <si>
    <t>insidewatercolor.com</t>
  </si>
  <si>
    <t>boiler-planning.com</t>
  </si>
  <si>
    <t>enomcentral.com</t>
  </si>
  <si>
    <t>lovetoescape.com</t>
  </si>
  <si>
    <t>backupradar.com</t>
  </si>
  <si>
    <t>racinepetro.com</t>
  </si>
  <si>
    <t>coastal-liquors.com</t>
  </si>
  <si>
    <t>homedynamixrugss.com</t>
  </si>
  <si>
    <t>gardenerscott.com</t>
  </si>
  <si>
    <t>matsbeardbar.com</t>
  </si>
  <si>
    <t>davisetfs.com</t>
  </si>
  <si>
    <t>wantfi.com</t>
  </si>
  <si>
    <t>aldrichlegalservices.com</t>
  </si>
  <si>
    <t>teb-kos.com</t>
  </si>
  <si>
    <t>stormsedgetherapy.co.uk</t>
  </si>
  <si>
    <t>coconutcreektalk.com</t>
  </si>
  <si>
    <t>quadra-fireparts.com</t>
  </si>
  <si>
    <t>haguequalitywaterkc.com</t>
  </si>
  <si>
    <t>valligent.com</t>
  </si>
  <si>
    <t>mcclintockhomes.com</t>
  </si>
  <si>
    <t>mdlsoln.com</t>
  </si>
  <si>
    <t>all-star-gas-diesel.com</t>
  </si>
  <si>
    <t>sightline-icf.com</t>
  </si>
  <si>
    <t>treeserviceoftroy.com</t>
  </si>
  <si>
    <t>gopropertymgt.com</t>
  </si>
  <si>
    <t>hcblakeinc.com</t>
  </si>
  <si>
    <t>advancedplumbingdfw.com</t>
  </si>
  <si>
    <t>dakotamgmt.com</t>
  </si>
  <si>
    <t>hancocklandscape.com</t>
  </si>
  <si>
    <t>jemmproperty.com</t>
  </si>
  <si>
    <t>bmtmicro.com</t>
  </si>
  <si>
    <t>joplingardens.com</t>
  </si>
  <si>
    <t>azischwartz.com</t>
  </si>
  <si>
    <t>familycarecliniclaramie.com</t>
  </si>
  <si>
    <t>belagecenter.com</t>
  </si>
  <si>
    <t>lasertagdestin.com</t>
  </si>
  <si>
    <t>wecarethriftstores.com</t>
  </si>
  <si>
    <t>sitehatchery.com</t>
  </si>
  <si>
    <t>silvercross.com.au</t>
  </si>
  <si>
    <t>catchpoleandrye.com</t>
  </si>
  <si>
    <t>myeasyglass.com</t>
  </si>
  <si>
    <t>draftwarehouse.com</t>
  </si>
  <si>
    <t>hayesfuneral.com</t>
  </si>
  <si>
    <t>jordanorthodontics.com</t>
  </si>
  <si>
    <t>bluecollartattoooc.com</t>
  </si>
  <si>
    <t>roomsforafrica.com</t>
  </si>
  <si>
    <t>julyfestbinghamton.com</t>
  </si>
  <si>
    <t>womenofwearables.com</t>
  </si>
  <si>
    <t>greensuites.com</t>
  </si>
  <si>
    <t>inkshirts.com</t>
  </si>
  <si>
    <t>masonjarcandlesco.com</t>
  </si>
  <si>
    <t>sgvintime.com</t>
  </si>
  <si>
    <t>employersr.com</t>
  </si>
  <si>
    <t>volusiariders.com</t>
  </si>
  <si>
    <t>myalzteam.com</t>
  </si>
  <si>
    <t>sportshakerusa.com</t>
  </si>
  <si>
    <t>resistancecycle.com</t>
  </si>
  <si>
    <t>synergym.es</t>
  </si>
  <si>
    <t>legendzboxingclub.net</t>
  </si>
  <si>
    <t>sewnatural.com</t>
  </si>
  <si>
    <t>starunionspirits.com</t>
  </si>
  <si>
    <t>neutypechic.com</t>
  </si>
  <si>
    <t>pacanva.com</t>
  </si>
  <si>
    <t>pacifictowerapartments.com</t>
  </si>
  <si>
    <t>redunne.com</t>
  </si>
  <si>
    <t>krushr.com</t>
  </si>
  <si>
    <t>willscreektransfers.com</t>
  </si>
  <si>
    <t>slowride.com</t>
  </si>
  <si>
    <t>zensimu.com</t>
  </si>
  <si>
    <t>gmisolutions.com</t>
  </si>
  <si>
    <t>dolphinconnectioningleside.com</t>
  </si>
  <si>
    <t>thedeadweatherstore.com</t>
  </si>
  <si>
    <t>gmrwebteam.com</t>
  </si>
  <si>
    <t>seecoswitch.com</t>
  </si>
  <si>
    <t>skylensaerial.com</t>
  </si>
  <si>
    <t>realtree365.com</t>
  </si>
  <si>
    <t>chandlerinc.com</t>
  </si>
  <si>
    <t>neobards.com</t>
  </si>
  <si>
    <t>mobilescreenfix.co.uk</t>
  </si>
  <si>
    <t>itsallprimary.com</t>
  </si>
  <si>
    <t>thepixelproducer.com</t>
  </si>
  <si>
    <t>dr-it.co.uk</t>
  </si>
  <si>
    <t>fly4future.com</t>
  </si>
  <si>
    <t>houstonvessel.com</t>
  </si>
  <si>
    <t>durandmeats.com</t>
  </si>
  <si>
    <t>activebrands.com</t>
  </si>
  <si>
    <t>greentownscrubs.com</t>
  </si>
  <si>
    <t>accesspfs.com</t>
  </si>
  <si>
    <t>southcarolinaproshop.com</t>
  </si>
  <si>
    <t>turkishcravings.com</t>
  </si>
  <si>
    <t>orchestrate.com</t>
  </si>
  <si>
    <t>cpmgroup.com</t>
  </si>
  <si>
    <t>martenscentre.eu</t>
  </si>
  <si>
    <t>staffboom.com</t>
  </si>
  <si>
    <t>bogeys.bar</t>
  </si>
  <si>
    <t>nickwestergaard.com</t>
  </si>
  <si>
    <t>lobbytikibar.com</t>
  </si>
  <si>
    <t>flowersandballoonsrockfordil.com</t>
  </si>
  <si>
    <t>raviniaanchorbay.com</t>
  </si>
  <si>
    <t>etickets.to</t>
  </si>
  <si>
    <t>fijidiveresort.net</t>
  </si>
  <si>
    <t>l-a.no</t>
  </si>
  <si>
    <t>savetheelephants.shop</t>
  </si>
  <si>
    <t>plie-promotions.com</t>
  </si>
  <si>
    <t>plazacaracol.mx</t>
  </si>
  <si>
    <t>neurocovid.fr</t>
  </si>
  <si>
    <t>topigeon.com</t>
  </si>
  <si>
    <t>midwestcarsearch.com</t>
  </si>
  <si>
    <t>storageunitauctionlist.com</t>
  </si>
  <si>
    <t>ubits.com</t>
  </si>
  <si>
    <t>memerycrystal.com</t>
  </si>
  <si>
    <t>mainegarden.com</t>
  </si>
  <si>
    <t>recordkeepersllc.com</t>
  </si>
  <si>
    <t>thurstonspubde.com</t>
  </si>
  <si>
    <t>railair.com</t>
  </si>
  <si>
    <t>metacometdentistry.com</t>
  </si>
  <si>
    <t>eyesofthemarina.com</t>
  </si>
  <si>
    <t>therickhousedenver.com</t>
  </si>
  <si>
    <t>redefiningcomms.com</t>
  </si>
  <si>
    <t>iainfarrington.com</t>
  </si>
  <si>
    <t>perfect10hairsalon.com</t>
  </si>
  <si>
    <t>paperdivas.com.au</t>
  </si>
  <si>
    <t>callreliable.com</t>
  </si>
  <si>
    <t>saikaiusa.com</t>
  </si>
  <si>
    <t>eminenceorganicfarm.com</t>
  </si>
  <si>
    <t>dmgwebprodstorage.blob.core.windows.net</t>
  </si>
  <si>
    <t>baileyreholdings.com</t>
  </si>
  <si>
    <t>gorv.com.au</t>
  </si>
  <si>
    <t>trainingu.co.uk</t>
  </si>
  <si>
    <t>guaranteevac.com</t>
  </si>
  <si>
    <t>gerspachergroup.com</t>
  </si>
  <si>
    <t>coopervision.ca</t>
  </si>
  <si>
    <t>ketofitnessclub.com</t>
  </si>
  <si>
    <t>maplecornerwoodworks.com</t>
  </si>
  <si>
    <t>jandeauto.com</t>
  </si>
  <si>
    <t>justblindsinc.com</t>
  </si>
  <si>
    <t>ciranovastore.com</t>
  </si>
  <si>
    <t>landrover.ca</t>
  </si>
  <si>
    <t>westlakechamber.com</t>
  </si>
  <si>
    <t>thegivingmachine.co.uk</t>
  </si>
  <si>
    <t>comfort-temp.com</t>
  </si>
  <si>
    <t>space-station.co.uk</t>
  </si>
  <si>
    <t>jgmsinc.com</t>
  </si>
  <si>
    <t>goodwindowworks.com</t>
  </si>
  <si>
    <t>greenlightingled.com</t>
  </si>
  <si>
    <t>wichitagladiatordash.com</t>
  </si>
  <si>
    <t>springsappliancerepair.com</t>
  </si>
  <si>
    <t>locationrentals.net</t>
  </si>
  <si>
    <t>pyramidroofing.com</t>
  </si>
  <si>
    <t>centrallaundrygroup.com</t>
  </si>
  <si>
    <t>pricebustersair.com</t>
  </si>
  <si>
    <t>owlpractice.ca</t>
  </si>
  <si>
    <t>dentistsofqueenanne.com</t>
  </si>
  <si>
    <t>hassandentistry.com</t>
  </si>
  <si>
    <t>stonesbones.com</t>
  </si>
  <si>
    <t>bucksendo.com</t>
  </si>
  <si>
    <t>troycorp.com</t>
  </si>
  <si>
    <t>louisianaretinacenter.com</t>
  </si>
  <si>
    <t>davidbindrup.com</t>
  </si>
  <si>
    <t>thelegendssportsgrill.com</t>
  </si>
  <si>
    <t>rosenbaumlawgroup.com</t>
  </si>
  <si>
    <t>fedoranewyork.com</t>
  </si>
  <si>
    <t>tanrevel.com</t>
  </si>
  <si>
    <t>tank.sa</t>
  </si>
  <si>
    <t>almacenesbrissa.com.co</t>
  </si>
  <si>
    <t>uclespeluqueros.es</t>
  </si>
  <si>
    <t>headshvac.com</t>
  </si>
  <si>
    <t>thecarmelchiropractor.com</t>
  </si>
  <si>
    <t>hendrickhealthclub.com</t>
  </si>
  <si>
    <t>compound.co</t>
  </si>
  <si>
    <t>vacuumformedplastics.com</t>
  </si>
  <si>
    <t>hanssem.com</t>
  </si>
  <si>
    <t>chain.com</t>
  </si>
  <si>
    <t>thrif-t-mart.com</t>
  </si>
  <si>
    <t>collectiblesoncollege.com</t>
  </si>
  <si>
    <t>marutisuzukicommercial.com</t>
  </si>
  <si>
    <t>face-on-putting.com</t>
  </si>
  <si>
    <t>sustainableenergycorps.com</t>
  </si>
  <si>
    <t>carolgames.com</t>
  </si>
  <si>
    <t>sleepytimetracks.com</t>
  </si>
  <si>
    <t>laniathelabel.co.nz</t>
  </si>
  <si>
    <t>glossypops.com</t>
  </si>
  <si>
    <t>ebdg.com.au</t>
  </si>
  <si>
    <t>dentoncountymoms.com</t>
  </si>
  <si>
    <t>almontazah.ae</t>
  </si>
  <si>
    <t>wavenet.co.uk</t>
  </si>
  <si>
    <t>network.cz</t>
  </si>
  <si>
    <t>discord.house</t>
  </si>
  <si>
    <t>chmi.cz</t>
  </si>
  <si>
    <t>vailfucci.com</t>
  </si>
  <si>
    <t>maxwellsclothiers.com</t>
  </si>
  <si>
    <t>beauty-makeup-supply.com</t>
  </si>
  <si>
    <t>darkrozi.com</t>
  </si>
  <si>
    <t>fzu.cz</t>
  </si>
  <si>
    <t>gothaibefree.com</t>
  </si>
  <si>
    <t>jillybox.com</t>
  </si>
  <si>
    <t>farrar-tanner.co.uk</t>
  </si>
  <si>
    <t>hifibio.com</t>
  </si>
  <si>
    <t>sflcn.com</t>
  </si>
  <si>
    <t>twelvedevs.com</t>
  </si>
  <si>
    <t>nosaintshistory.com</t>
  </si>
  <si>
    <t>barkleyyoga.com</t>
  </si>
  <si>
    <t>delta.co.zw</t>
  </si>
  <si>
    <t>thescoopmainstreet.com</t>
  </si>
  <si>
    <t>lacantinamnd.com</t>
  </si>
  <si>
    <t>beachfit.net</t>
  </si>
  <si>
    <t>doslunas.com.ar</t>
  </si>
  <si>
    <t>livelyhotelokc.com</t>
  </si>
  <si>
    <t>magicpdx.com</t>
  </si>
  <si>
    <t>allcity.church</t>
  </si>
  <si>
    <t>fusioncools.com</t>
  </si>
  <si>
    <t>infodolar.com.mx</t>
  </si>
  <si>
    <t>osttopst.online</t>
  </si>
  <si>
    <t>diversifiedindustries.com</t>
  </si>
  <si>
    <t>brinsonautogroup.com</t>
  </si>
  <si>
    <t>valleystate.com</t>
  </si>
  <si>
    <t>rnwlg.com</t>
  </si>
  <si>
    <t>impactwellnessnetwork.com</t>
  </si>
  <si>
    <t>coveatstlucie.com</t>
  </si>
  <si>
    <t>strategiclearning.asia</t>
  </si>
  <si>
    <t>driftwoodquincy.com</t>
  </si>
  <si>
    <t>sixpenny.com.au</t>
  </si>
  <si>
    <t>junctionbothellapartments.com</t>
  </si>
  <si>
    <t>sharonlohr.com</t>
  </si>
  <si>
    <t>cssp.com</t>
  </si>
  <si>
    <t>thesingletonlawfirm.com</t>
  </si>
  <si>
    <t>gamegear.net</t>
  </si>
  <si>
    <t>filipinobusinesshub.com</t>
  </si>
  <si>
    <t>blackhawkblasting.com</t>
  </si>
  <si>
    <t>londonlandrover.ca</t>
  </si>
  <si>
    <t>liamsdeaner.com</t>
  </si>
  <si>
    <t>miracle-realty.com</t>
  </si>
  <si>
    <t>ek1motors.com</t>
  </si>
  <si>
    <t>nonprofit-apps.com</t>
  </si>
  <si>
    <t>pagdinhealth.com</t>
  </si>
  <si>
    <t>marmiteetponpon.com</t>
  </si>
  <si>
    <t>vintagerosesapulpa.com</t>
  </si>
  <si>
    <t>governmentauction.com</t>
  </si>
  <si>
    <t>epiic.com</t>
  </si>
  <si>
    <t>mh.cpa</t>
  </si>
  <si>
    <t>kentreliance.co.uk</t>
  </si>
  <si>
    <t>adobecar.us</t>
  </si>
  <si>
    <t>chinkeetan.com</t>
  </si>
  <si>
    <t>parkerandsonscareers.com</t>
  </si>
  <si>
    <t>happyco.com</t>
  </si>
  <si>
    <t>augustawoods55.com</t>
  </si>
  <si>
    <t>shalom1004.com</t>
  </si>
  <si>
    <t>pritchardbros.com</t>
  </si>
  <si>
    <t>gomindsight.com</t>
  </si>
  <si>
    <t>access2tanzania.com</t>
  </si>
  <si>
    <t>hybridoh.com</t>
  </si>
  <si>
    <t>vaagelaw.com</t>
  </si>
  <si>
    <t>rimblelandscaping.com</t>
  </si>
  <si>
    <t>bcitsa.ca</t>
  </si>
  <si>
    <t>ujed.mx</t>
  </si>
  <si>
    <t>senatorfaraci.com</t>
  </si>
  <si>
    <t>guestopinionrewards.com</t>
  </si>
  <si>
    <t>smartcarenj.com</t>
  </si>
  <si>
    <t>clarkeandsonsofkc.com</t>
  </si>
  <si>
    <t>bus-japan.net</t>
  </si>
  <si>
    <t>bluestonevideos.store</t>
  </si>
  <si>
    <t>glamcove.rest</t>
  </si>
  <si>
    <t>thecookersmusic.com</t>
  </si>
  <si>
    <t>ezshelf.com</t>
  </si>
  <si>
    <t>enapelly.com.au</t>
  </si>
  <si>
    <t>biopetlabs.com</t>
  </si>
  <si>
    <t>megapartsusa.com</t>
  </si>
  <si>
    <t>whiskfulbakingco.com</t>
  </si>
  <si>
    <t>stcloudsmilesfl.com</t>
  </si>
  <si>
    <t>paintsprayer.co.uk</t>
  </si>
  <si>
    <t>solarwall.com</t>
  </si>
  <si>
    <t>everythingbergen.com</t>
  </si>
  <si>
    <t>fabric4fun.com</t>
  </si>
  <si>
    <t>poom.co.kr</t>
  </si>
  <si>
    <t>gcommercesolutions.com</t>
  </si>
  <si>
    <t>aguasdevictorioylucchino.com</t>
  </si>
  <si>
    <t>ancillare.com</t>
  </si>
  <si>
    <t>theplaidpress.com</t>
  </si>
  <si>
    <t>atlaszero.earth</t>
  </si>
  <si>
    <t>haisue.ca</t>
  </si>
  <si>
    <t>heldinmn.com</t>
  </si>
  <si>
    <t>tailspace.net</t>
  </si>
  <si>
    <t>ugsupply.com</t>
  </si>
  <si>
    <t>breadandbuttermarkets.com</t>
  </si>
  <si>
    <t>midnightforest.com</t>
  </si>
  <si>
    <t>thereadingspa.com</t>
  </si>
  <si>
    <t>itrportal.com</t>
  </si>
  <si>
    <t>meetmaps.com</t>
  </si>
  <si>
    <t>cbuilde.com</t>
  </si>
  <si>
    <t>cocolyze.com</t>
  </si>
  <si>
    <t>rockhousefamilyfarm.com</t>
  </si>
  <si>
    <t>mrshrimpskitchen.com</t>
  </si>
  <si>
    <t>royalplus.com</t>
  </si>
  <si>
    <t>awolnation.store</t>
  </si>
  <si>
    <t>lindsaykolasa.com</t>
  </si>
  <si>
    <t>buckhornpumps.com</t>
  </si>
  <si>
    <t>red-eye.world</t>
  </si>
  <si>
    <t>tylerlaw.com</t>
  </si>
  <si>
    <t>universalrectifiers.com</t>
  </si>
  <si>
    <t>stratusengineering.com</t>
  </si>
  <si>
    <t>probesunlimited.com</t>
  </si>
  <si>
    <t>silverxis.com</t>
  </si>
  <si>
    <t>mdis.uz</t>
  </si>
  <si>
    <t>casabugatti.com</t>
  </si>
  <si>
    <t>coastalcruiserbikes.com</t>
  </si>
  <si>
    <t>museumvest.no</t>
  </si>
  <si>
    <t>wildanimalworld.net</t>
  </si>
  <si>
    <t>cqtrvl.com</t>
  </si>
  <si>
    <t>disney-universal.com</t>
  </si>
  <si>
    <t>socialemotionalworkshop.com</t>
  </si>
  <si>
    <t>tvtcu.com</t>
  </si>
  <si>
    <t>jedicollaborative.com</t>
  </si>
  <si>
    <t>esofttools.com</t>
  </si>
  <si>
    <t>rcpros.co</t>
  </si>
  <si>
    <t>collinsandarnold.com</t>
  </si>
  <si>
    <t>carpetingbymike.com</t>
  </si>
  <si>
    <t>evtstays.com</t>
  </si>
  <si>
    <t>smartmotorsonline.com</t>
  </si>
  <si>
    <t>favbet.hr</t>
  </si>
  <si>
    <t>gardenvalleyproperties.com</t>
  </si>
  <si>
    <t>subscriptlaw.com</t>
  </si>
  <si>
    <t>woodcrestvillageapts.com</t>
  </si>
  <si>
    <t>cis-windsorcrescent.com</t>
  </si>
  <si>
    <t>grabaseat.co.nz</t>
  </si>
  <si>
    <t>workpro.com.au</t>
  </si>
  <si>
    <t>sollapts.com</t>
  </si>
  <si>
    <t>genesplacepgh.com</t>
  </si>
  <si>
    <t>gooddwelling.com</t>
  </si>
  <si>
    <t>lakesatlacey.com</t>
  </si>
  <si>
    <t>villas-of-positano.com</t>
  </si>
  <si>
    <t>dentistryofnewportbeach.com</t>
  </si>
  <si>
    <t>aquavisioncare.com</t>
  </si>
  <si>
    <t>factrusa.com</t>
  </si>
  <si>
    <t>hrsfastener.com</t>
  </si>
  <si>
    <t>saintritaparlor.com</t>
  </si>
  <si>
    <t>littleoakpreschool.com</t>
  </si>
  <si>
    <t>galaxyimrj.com</t>
  </si>
  <si>
    <t>coin123.com</t>
  </si>
  <si>
    <t>leveloneurgentcare.com</t>
  </si>
  <si>
    <t>amylanham.com</t>
  </si>
  <si>
    <t>wecanmakethat.me</t>
  </si>
  <si>
    <t>nillkin.cc</t>
  </si>
  <si>
    <t>ricenoodlesrecipes.com</t>
  </si>
  <si>
    <t>mikesexotics.com</t>
  </si>
  <si>
    <t>miromind.com</t>
  </si>
  <si>
    <t>springdalepool.com</t>
  </si>
  <si>
    <t>vineyardpropertymanagement.com</t>
  </si>
  <si>
    <t>prodlegalsimplistorage.blob.core.windows.net</t>
  </si>
  <si>
    <t>thesrgroup.com</t>
  </si>
  <si>
    <t>gaileyenterprises.com</t>
  </si>
  <si>
    <t>referraldrop.com</t>
  </si>
  <si>
    <t>biotest.com</t>
  </si>
  <si>
    <t>eplawcenter.com</t>
  </si>
  <si>
    <t>coliwoo.com</t>
  </si>
  <si>
    <t>puntagordaseniorliving.com</t>
  </si>
  <si>
    <t>texaselectricityfinder.com</t>
  </si>
  <si>
    <t>noahsplumbingdecatur.com</t>
  </si>
  <si>
    <t>energie-info.fr</t>
  </si>
  <si>
    <t>envpartners.com</t>
  </si>
  <si>
    <t>luzgroup.es</t>
  </si>
  <si>
    <t>thermallybrokensteelusa.com</t>
  </si>
  <si>
    <t>yumaaor.com</t>
  </si>
  <si>
    <t>jamroofing.com</t>
  </si>
  <si>
    <t>tacitus.nu</t>
  </si>
  <si>
    <t>newgardenfallriverma.com</t>
  </si>
  <si>
    <t>romanboocklaw.com</t>
  </si>
  <si>
    <t>sanctumtattoosandcomics.com</t>
  </si>
  <si>
    <t>peregrinecheektowaga.com</t>
  </si>
  <si>
    <t>pullman-timiama-sardegna.com</t>
  </si>
  <si>
    <t>manhassetpediatricspllc.com</t>
  </si>
  <si>
    <t>georgeriveradds.com</t>
  </si>
  <si>
    <t>thefacialroom.ca</t>
  </si>
  <si>
    <t>wearecoffeeco.com</t>
  </si>
  <si>
    <t>refugecoffeeroasters.com</t>
  </si>
  <si>
    <t>thevidabars.com</t>
  </si>
  <si>
    <t>intrepidartists.com</t>
  </si>
  <si>
    <t>mermaidmagic.com</t>
  </si>
  <si>
    <t>felicecalchi.com</t>
  </si>
  <si>
    <t>medavita.com</t>
  </si>
  <si>
    <t>samura-usa.com</t>
  </si>
  <si>
    <t>yoyocats.com</t>
  </si>
  <si>
    <t>parkwaydentalct.com</t>
  </si>
  <si>
    <t>royalhsi.com</t>
  </si>
  <si>
    <t>verti-crete.com</t>
  </si>
  <si>
    <t>dicksontractorsc.com</t>
  </si>
  <si>
    <t>water2.com</t>
  </si>
  <si>
    <t>1unionplumbing.com</t>
  </si>
  <si>
    <t>hoshima-int.com</t>
  </si>
  <si>
    <t>playssa.com</t>
  </si>
  <si>
    <t>envision.fit</t>
  </si>
  <si>
    <t>beachfitness.com</t>
  </si>
  <si>
    <t>pointdumevillage.com</t>
  </si>
  <si>
    <t>amishcountry.com</t>
  </si>
  <si>
    <t>quiltersfancy.com</t>
  </si>
  <si>
    <t>perfumerackph.com</t>
  </si>
  <si>
    <t>getvpl.com</t>
  </si>
  <si>
    <t>renovatechnology.com</t>
  </si>
  <si>
    <t>imageengineering.com</t>
  </si>
  <si>
    <t>vubiquity.com</t>
  </si>
  <si>
    <t>blackerandkooby.com</t>
  </si>
  <si>
    <t>lapeinadosalon.com</t>
  </si>
  <si>
    <t>mbmsports.com</t>
  </si>
  <si>
    <t>uniformstoday.com</t>
  </si>
  <si>
    <t>sunandswellfoods.com</t>
  </si>
  <si>
    <t>besttimestable.com</t>
  </si>
  <si>
    <t>rheonics.com</t>
  </si>
  <si>
    <t>drkblake.com</t>
  </si>
  <si>
    <t>binalyze.com</t>
  </si>
  <si>
    <t>fieldware.com</t>
  </si>
  <si>
    <t>iconproducts.com</t>
  </si>
  <si>
    <t>jandmdavidson.com</t>
  </si>
  <si>
    <t>elsalvadorproducts.com</t>
  </si>
  <si>
    <t>jackmwilson.net</t>
  </si>
  <si>
    <t>ojcmt.net</t>
  </si>
  <si>
    <t>plantbasedslay.com</t>
  </si>
  <si>
    <t>dsmmetalfab.com</t>
  </si>
  <si>
    <t>arcticfootwear.com</t>
  </si>
  <si>
    <t>m-vac.com</t>
  </si>
  <si>
    <t>baeshen.com</t>
  </si>
  <si>
    <t>reprents.com</t>
  </si>
  <si>
    <t>certifiedmoisturetesting.com</t>
  </si>
  <si>
    <t>impfitness.com</t>
  </si>
  <si>
    <t>19thholecustomshop.com</t>
  </si>
  <si>
    <t>mauimarinecenter.com</t>
  </si>
  <si>
    <t>toptani.com.al</t>
  </si>
  <si>
    <t>frenchrivieravegas.com</t>
  </si>
  <si>
    <t>icecreamshoppanamacitybeachfl.com</t>
  </si>
  <si>
    <t>haterumahandmade.com</t>
  </si>
  <si>
    <t>trollbeadsakron.com</t>
  </si>
  <si>
    <t>masqueradefundraising.com</t>
  </si>
  <si>
    <t>jacksonairandheatinc.com</t>
  </si>
  <si>
    <t>allendalek8.com</t>
  </si>
  <si>
    <t>patonsmarketplace.com</t>
  </si>
  <si>
    <t>joeingramlaw.com</t>
  </si>
  <si>
    <t>burgesslighting.com</t>
  </si>
  <si>
    <t>rightpriceautofl.com</t>
  </si>
  <si>
    <t>zirozi.com</t>
  </si>
  <si>
    <t>lilboyztoyz.com</t>
  </si>
  <si>
    <t>dlocalgo.com</t>
  </si>
  <si>
    <t>mccurleycadillac.com</t>
  </si>
  <si>
    <t>brownsamusements.com</t>
  </si>
  <si>
    <t>callierforest.com</t>
  </si>
  <si>
    <t>ivypointrichmond.com</t>
  </si>
  <si>
    <t>camillageorgia.com</t>
  </si>
  <si>
    <t>laspalmasskyactiveliving.com</t>
  </si>
  <si>
    <t>rc5state.com</t>
  </si>
  <si>
    <t>cacv.us</t>
  </si>
  <si>
    <t>peopleandplaces.nz</t>
  </si>
  <si>
    <t>thepresleynashville.com</t>
  </si>
  <si>
    <t>myconnecticutkids.com</t>
  </si>
  <si>
    <t>laurelshairstudio.com</t>
  </si>
  <si>
    <t>kingsarmsapartmentssterlinghts.com</t>
  </si>
  <si>
    <t>advocareridgewoodmedical.com</t>
  </si>
  <si>
    <t>sibaresidences.com</t>
  </si>
  <si>
    <t>testive.com</t>
  </si>
  <si>
    <t>dareandgo.fr</t>
  </si>
  <si>
    <t>rehabeducation.com</t>
  </si>
  <si>
    <t>granoffarchitects.com</t>
  </si>
  <si>
    <t>borba.me</t>
  </si>
  <si>
    <t>roosterbio.com</t>
  </si>
  <si>
    <t>panamacityweddings.com</t>
  </si>
  <si>
    <t>aeromedic.com</t>
  </si>
  <si>
    <t>macielmortgage.com</t>
  </si>
  <si>
    <t>townofpoygan.com</t>
  </si>
  <si>
    <t>ahouseofbooks.com</t>
  </si>
  <si>
    <t>medcertificates.com.au</t>
  </si>
  <si>
    <t>thebeatbuds.com</t>
  </si>
  <si>
    <t>lidijaskitchen.com</t>
  </si>
  <si>
    <t>vintagetriumphsupply.com</t>
  </si>
  <si>
    <t>cornerstonerentalsmgt.com</t>
  </si>
  <si>
    <t>fallsheating.com</t>
  </si>
  <si>
    <t>victorknapp.com</t>
  </si>
  <si>
    <t>appagg.com</t>
  </si>
  <si>
    <t>brindiamogroup.com</t>
  </si>
  <si>
    <t>comfortsolutionsair.com</t>
  </si>
  <si>
    <t>reataranchrealty.com</t>
  </si>
  <si>
    <t>aceheatingmuskegon.com</t>
  </si>
  <si>
    <t>lonliberty.com</t>
  </si>
  <si>
    <t>appalachianbackroads.com</t>
  </si>
  <si>
    <t>covenanttowers.com</t>
  </si>
  <si>
    <t>curaliving.com</t>
  </si>
  <si>
    <t>colonnadecarrollwood.com</t>
  </si>
  <si>
    <t>kerbyandcristina.com</t>
  </si>
  <si>
    <t>arrowfundinggroup.com</t>
  </si>
  <si>
    <t>thejaiswalgroup.com</t>
  </si>
  <si>
    <t>elderashram.com</t>
  </si>
  <si>
    <t>gregellingson.com</t>
  </si>
  <si>
    <t>ca-ventures.com</t>
  </si>
  <si>
    <t>siad.com</t>
  </si>
  <si>
    <t>twotrees.com</t>
  </si>
  <si>
    <t>starchannel-rs.com</t>
  </si>
  <si>
    <t>tsrtk.com</t>
  </si>
  <si>
    <t>heathergarrettdesign.com</t>
  </si>
  <si>
    <t>kuzmasuccess.com</t>
  </si>
  <si>
    <t>getcomforttoday.com</t>
  </si>
  <si>
    <t>jnlclimatecontrol.com</t>
  </si>
  <si>
    <t>larkinrealty.net</t>
  </si>
  <si>
    <t>verbinteractive.com</t>
  </si>
  <si>
    <t>hardinlawpc.com</t>
  </si>
  <si>
    <t>pc3med.com</t>
  </si>
  <si>
    <t>ctkcollegecoach.com</t>
  </si>
  <si>
    <t>azerbaycan24.com</t>
  </si>
  <si>
    <t>plymouthenturgentcare.com</t>
  </si>
  <si>
    <t>thurstonwolfe.com</t>
  </si>
  <si>
    <t>kongdental.com</t>
  </si>
  <si>
    <t>townofmilo.com</t>
  </si>
  <si>
    <t>hedgehogprecision.com</t>
  </si>
  <si>
    <t>othercinema.com</t>
  </si>
  <si>
    <t>tacobellpr.com</t>
  </si>
  <si>
    <t>tjguttormsen.com</t>
  </si>
  <si>
    <t>shamrockliquors.com</t>
  </si>
  <si>
    <t>trulyexperiences.com</t>
  </si>
  <si>
    <t>hiphopsince1987.com</t>
  </si>
  <si>
    <t>givebest.com</t>
  </si>
  <si>
    <t>jojosicecreamandwaterice.com</t>
  </si>
  <si>
    <t>examcraftgroup.ie</t>
  </si>
  <si>
    <t>drgarine.com</t>
  </si>
  <si>
    <t>simplecreativehome.com</t>
  </si>
  <si>
    <t>sprusehome.com</t>
  </si>
  <si>
    <t>jaliscojewelers.com</t>
  </si>
  <si>
    <t>emilywelchstyle.com</t>
  </si>
  <si>
    <t>fbc-uk.com</t>
  </si>
  <si>
    <t>basilbelle.com</t>
  </si>
  <si>
    <t>lanemcnab.com</t>
  </si>
  <si>
    <t>roswellbarbell.com</t>
  </si>
  <si>
    <t>alpenpower.com</t>
  </si>
  <si>
    <t>roake.studio</t>
  </si>
  <si>
    <t>mybilletdoux.com</t>
  </si>
  <si>
    <t>idilbilginod.com</t>
  </si>
  <si>
    <t>usenash.com</t>
  </si>
  <si>
    <t>napex.us</t>
  </si>
  <si>
    <t>apresgolf.com</t>
  </si>
  <si>
    <t>mortonsneuroma.surgery</t>
  </si>
  <si>
    <t>wineowners.com</t>
  </si>
  <si>
    <t>montanahuntingcompany.com</t>
  </si>
  <si>
    <t>withlovelv.com</t>
  </si>
  <si>
    <t>dankmemeapparel.com</t>
  </si>
  <si>
    <t>dprevived.com</t>
  </si>
  <si>
    <t>consciouscopy.co</t>
  </si>
  <si>
    <t>defenseorchestrator.com</t>
  </si>
  <si>
    <t>orbitalvs.com</t>
  </si>
  <si>
    <t>silayipret.com</t>
  </si>
  <si>
    <t>hanayen.com</t>
  </si>
  <si>
    <t>cabothosierymills.com</t>
  </si>
  <si>
    <t>amirisu.com</t>
  </si>
  <si>
    <t>theglobalbeautygroup.com.au</t>
  </si>
  <si>
    <t>bvicompanyincorporation.com</t>
  </si>
  <si>
    <t>aismiley.co.jp</t>
  </si>
  <si>
    <t>ictinstitute.nl</t>
  </si>
  <si>
    <t>jaguarprint.com</t>
  </si>
  <si>
    <t>mykronoz.com</t>
  </si>
  <si>
    <t>amusementsplus.com</t>
  </si>
  <si>
    <t>tvbowlingsupply.com</t>
  </si>
  <si>
    <t>aayatjewellery.com</t>
  </si>
  <si>
    <t>californianaturalcolor.com</t>
  </si>
  <si>
    <t>suitepro.com</t>
  </si>
  <si>
    <t>gamingwithsidekicks.com</t>
  </si>
  <si>
    <t>dryadtea.com</t>
  </si>
  <si>
    <t>giftedmemoriesfaith.com.au</t>
  </si>
  <si>
    <t>chrislansdown.com</t>
  </si>
  <si>
    <t>shutterandframe.com</t>
  </si>
  <si>
    <t>serviceplumbingcoinc.com</t>
  </si>
  <si>
    <t>nlwilsonmovers.com</t>
  </si>
  <si>
    <t>oasispickleballclub.com</t>
  </si>
  <si>
    <t>interpolis.nl</t>
  </si>
  <si>
    <t>randdautosales.com</t>
  </si>
  <si>
    <t>lakeregionimports.com</t>
  </si>
  <si>
    <t>financialliteracynv.com</t>
  </si>
  <si>
    <t>wheelermazda.com</t>
  </si>
  <si>
    <t>biscoes-law.co.uk</t>
  </si>
  <si>
    <t>plowmanrealtygroup.com</t>
  </si>
  <si>
    <t>blairwoodlouisville.com</t>
  </si>
  <si>
    <t>northeastrealtors.com</t>
  </si>
  <si>
    <t>ebsqart.com</t>
  </si>
  <si>
    <t>montanacorporate.com</t>
  </si>
  <si>
    <t>heritagevillagecommons.com</t>
  </si>
  <si>
    <t>funclubs.com</t>
  </si>
  <si>
    <t>petbarnkw.com</t>
  </si>
  <si>
    <t>seasonsredding.com</t>
  </si>
  <si>
    <t>westraauction.com</t>
  </si>
  <si>
    <t>sfmusictogether.com</t>
  </si>
  <si>
    <t>lexingtonparklincoln.com</t>
  </si>
  <si>
    <t>svncp.com</t>
  </si>
  <si>
    <t>vanbeekauction.com</t>
  </si>
  <si>
    <t>dougspowersports.net</t>
  </si>
  <si>
    <t>epinc.com</t>
  </si>
  <si>
    <t>midwestecmrepair.com</t>
  </si>
  <si>
    <t>moldeddevices.com</t>
  </si>
  <si>
    <t>pulstar.us</t>
  </si>
  <si>
    <t>fabriciuslaw.com</t>
  </si>
  <si>
    <t>voria.gr</t>
  </si>
  <si>
    <t>r-health.md</t>
  </si>
  <si>
    <t>easeus.fr</t>
  </si>
  <si>
    <t>sodbustersinc.com</t>
  </si>
  <si>
    <t>newtonpropertymanagementinc.net</t>
  </si>
  <si>
    <t>docsbizkit.com</t>
  </si>
  <si>
    <t>fetchwireless.com</t>
  </si>
  <si>
    <t>thecheckexchange.net</t>
  </si>
  <si>
    <t>yongesteelesfordlincoln.com</t>
  </si>
  <si>
    <t>nobelcom.com</t>
  </si>
  <si>
    <t>democracywatch.ca</t>
  </si>
  <si>
    <t>bergmankprs.com</t>
  </si>
  <si>
    <t>gassmanlaw.com</t>
  </si>
  <si>
    <t>foundrs.com</t>
  </si>
  <si>
    <t>coniferhousealmc.com</t>
  </si>
  <si>
    <t>waterfordplace-assistedliving.com</t>
  </si>
  <si>
    <t>ourtownplans.com</t>
  </si>
  <si>
    <t>aircomfortmn.com</t>
  </si>
  <si>
    <t>embracepwc.com</t>
  </si>
  <si>
    <t>ortholegalgroup.com</t>
  </si>
  <si>
    <t>intecautomation.com</t>
  </si>
  <si>
    <t>sherpamovingokc.com</t>
  </si>
  <si>
    <t>chapinpropertymanagementinc.com</t>
  </si>
  <si>
    <t>jamailhardwoods.com</t>
  </si>
  <si>
    <t>americandoorllc.com</t>
  </si>
  <si>
    <t>onestoputah.com</t>
  </si>
  <si>
    <t>calvos.net</t>
  </si>
  <si>
    <t>blackshearfamilydentistry.com</t>
  </si>
  <si>
    <t>ohioshores.com</t>
  </si>
  <si>
    <t>osbornefamilydental.com</t>
  </si>
  <si>
    <t>epipg.com</t>
  </si>
  <si>
    <t>alexbottle.com</t>
  </si>
  <si>
    <t>finddublinhotels.com</t>
  </si>
  <si>
    <t>inherentdesignbyselalewis.com</t>
  </si>
  <si>
    <t>gloriakay.com</t>
  </si>
  <si>
    <t>volcom.com.ar</t>
  </si>
  <si>
    <t>shelf2table.com</t>
  </si>
  <si>
    <t>tnfilter.com</t>
  </si>
  <si>
    <t>arttherapyspot.com</t>
  </si>
  <si>
    <t>amandasolismusic.com</t>
  </si>
  <si>
    <t>newdgym.com</t>
  </si>
  <si>
    <t>mptigergym.com</t>
  </si>
  <si>
    <t>theweighthouse.com</t>
  </si>
  <si>
    <t>idahobarbell.com</t>
  </si>
  <si>
    <t>kingdomgymnj.com</t>
  </si>
  <si>
    <t>ufcgymmidtownmiami.com</t>
  </si>
  <si>
    <t>dragonfly.eco</t>
  </si>
  <si>
    <t>cocktailcrates.co.uk</t>
  </si>
  <si>
    <t>supremenailsut.com</t>
  </si>
  <si>
    <t>ferrifirenze.com</t>
  </si>
  <si>
    <t>thegooddogstore.com</t>
  </si>
  <si>
    <t>csanders.net</t>
  </si>
  <si>
    <t>paragonmed.com</t>
  </si>
  <si>
    <t>toyhunters.com.au</t>
  </si>
  <si>
    <t>siliconature.com</t>
  </si>
  <si>
    <t>ohiostarforge.com</t>
  </si>
  <si>
    <t>kamis.or.kr</t>
  </si>
  <si>
    <t>cmano-db.com</t>
  </si>
  <si>
    <t>boyerassoc.com</t>
  </si>
  <si>
    <t>sowegathered.com</t>
  </si>
  <si>
    <t>leima.is</t>
  </si>
  <si>
    <t>thatsmaths.com</t>
  </si>
  <si>
    <t>aid4mail.com</t>
  </si>
  <si>
    <t>secure-pak.com</t>
  </si>
  <si>
    <t>miebach.com</t>
  </si>
  <si>
    <t>aracoffees.com</t>
  </si>
  <si>
    <t>houseoftireslevittown.com</t>
  </si>
  <si>
    <t>saudiarabesque.com</t>
  </si>
  <si>
    <t>ka-sha.com</t>
  </si>
  <si>
    <t>susumu.co.jp</t>
  </si>
  <si>
    <t>activemember.com</t>
  </si>
  <si>
    <t>tabush.com</t>
  </si>
  <si>
    <t>charltonslaw.com</t>
  </si>
  <si>
    <t>populationhealthcolloquium.com</t>
  </si>
  <si>
    <t>seattle.wa.us</t>
  </si>
  <si>
    <t>spee3d.com</t>
  </si>
  <si>
    <t>shopcommongood.com</t>
  </si>
  <si>
    <t>houseofhenry.co</t>
  </si>
  <si>
    <t>armorcourts.com</t>
  </si>
  <si>
    <t>polarice.ca</t>
  </si>
  <si>
    <t>chocwithlove.com</t>
  </si>
  <si>
    <t>airzone-na.com</t>
  </si>
  <si>
    <t>urbandonedteam.com</t>
  </si>
  <si>
    <t>shaunduke.net</t>
  </si>
  <si>
    <t>overseas-association.eu</t>
  </si>
  <si>
    <t>breakfastcourier.com</t>
  </si>
  <si>
    <t>lapresticouiston.com</t>
  </si>
  <si>
    <t>jewelleryrepairsuk.com</t>
  </si>
  <si>
    <t>thedrunkenmoogle.com</t>
  </si>
  <si>
    <t>fu.do</t>
  </si>
  <si>
    <t>actioncurrency.com</t>
  </si>
  <si>
    <t>vgmotorsdirect.com</t>
  </si>
  <si>
    <t>sanluisautosalvage.net</t>
  </si>
  <si>
    <t>crain-ford.com</t>
  </si>
  <si>
    <t>bdj.com</t>
  </si>
  <si>
    <t>goldfarbpa.com</t>
  </si>
  <si>
    <t>garyleepartners.com</t>
  </si>
  <si>
    <t>kpclegal.com</t>
  </si>
  <si>
    <t>bohcdc.com</t>
  </si>
  <si>
    <t>onlineradschool.com</t>
  </si>
  <si>
    <t>wynnejackson.com</t>
  </si>
  <si>
    <t>theabingtondetroit.com</t>
  </si>
  <si>
    <t>marquetteproperties.com</t>
  </si>
  <si>
    <t>chironfinance.com</t>
  </si>
  <si>
    <t>destinmap.com</t>
  </si>
  <si>
    <t>medicalsearch.com.au</t>
  </si>
  <si>
    <t>allstonfroyo.com</t>
  </si>
  <si>
    <t>innoserv.com</t>
  </si>
  <si>
    <t>mzqconsulting.com</t>
  </si>
  <si>
    <t>lowescommercialpainting.com</t>
  </si>
  <si>
    <t>sumnervoiles.com</t>
  </si>
  <si>
    <t>rwllaw.com</t>
  </si>
  <si>
    <t>ontarioautoranch.com</t>
  </si>
  <si>
    <t>24hrmobilemechanics.com</t>
  </si>
  <si>
    <t>moperc.com</t>
  </si>
  <si>
    <t>tucsonmlssearch.com</t>
  </si>
  <si>
    <t>villacapriseniorliving.com</t>
  </si>
  <si>
    <t>losstrak.com</t>
  </si>
  <si>
    <t>carlsonstl.com</t>
  </si>
  <si>
    <t>skylarkseniorliving.com</t>
  </si>
  <si>
    <t>nauticon.com</t>
  </si>
  <si>
    <t>theenergyshop.com</t>
  </si>
  <si>
    <t>lewistreeserviceinc.com</t>
  </si>
  <si>
    <t>starcitygaragedoors.com</t>
  </si>
  <si>
    <t>buymig.com</t>
  </si>
  <si>
    <t>mrscleannw.com</t>
  </si>
  <si>
    <t>alphaxcomputer.com</t>
  </si>
  <si>
    <t>northbaylegaldefense.com</t>
  </si>
  <si>
    <t>parmarecordings.com</t>
  </si>
  <si>
    <t>villageofbrookfieldwi.com</t>
  </si>
  <si>
    <t>quilia.com</t>
  </si>
  <si>
    <t>westsuburbanctr.com</t>
  </si>
  <si>
    <t>cars4grab.com</t>
  </si>
  <si>
    <t>evolutiontattoo.com</t>
  </si>
  <si>
    <t>scrapmycarcompany.co.uk</t>
  </si>
  <si>
    <t>advancedskinmedspany.com</t>
  </si>
  <si>
    <t>handcraftcoffeecompany.com</t>
  </si>
  <si>
    <t>rickyshalloween.com</t>
  </si>
  <si>
    <t>akitajet.com</t>
  </si>
  <si>
    <t>orengottfried.com</t>
  </si>
  <si>
    <t>jonmichaelswift.com</t>
  </si>
  <si>
    <t>heroesrisecoffee.com</t>
  </si>
  <si>
    <t>pinnacleshop.co.za</t>
  </si>
  <si>
    <t>renewablesfirst.co.uk</t>
  </si>
  <si>
    <t>josephash.co.uk</t>
  </si>
  <si>
    <t>acehomesinc.com</t>
  </si>
  <si>
    <t>norsemanstructures.com</t>
  </si>
  <si>
    <t>corinephillips.com</t>
  </si>
  <si>
    <t>iconicgymhtx.com</t>
  </si>
  <si>
    <t>fojfit.com</t>
  </si>
  <si>
    <t>diresco.be</t>
  </si>
  <si>
    <t>coolerclips.com</t>
  </si>
  <si>
    <t>houdeks.com</t>
  </si>
  <si>
    <t>goodtimeoutdoors.com</t>
  </si>
  <si>
    <t>stickerland.com</t>
  </si>
  <si>
    <t>unicornjewelsinc.com</t>
  </si>
  <si>
    <t>cosmetics27.com</t>
  </si>
  <si>
    <t>grandvision.it</t>
  </si>
  <si>
    <t>ayakkabidunyasi.com.tr</t>
  </si>
  <si>
    <t>genesismedicalplastics.com</t>
  </si>
  <si>
    <t>federicogirardimd.com</t>
  </si>
  <si>
    <t>quiltsngifts.net</t>
  </si>
  <si>
    <t>stephanielozano.com</t>
  </si>
  <si>
    <t>stormshield.eu</t>
  </si>
  <si>
    <t>basic6aviation.com</t>
  </si>
  <si>
    <t>snifferstation.com</t>
  </si>
  <si>
    <t>louisvilledryer.com</t>
  </si>
  <si>
    <t>digitalisationworld.com</t>
  </si>
  <si>
    <t>blumaka.com</t>
  </si>
  <si>
    <t>joannablumstudio.com</t>
  </si>
  <si>
    <t>picturethisplus.com</t>
  </si>
  <si>
    <t>brandedltd.co.uk</t>
  </si>
  <si>
    <t>burster.com</t>
  </si>
  <si>
    <t>kingcampbell.com</t>
  </si>
  <si>
    <t>electrocredible.com</t>
  </si>
  <si>
    <t>nutritionfornonnutritionists.com</t>
  </si>
  <si>
    <t>socital.com</t>
  </si>
  <si>
    <t>arcep.fr</t>
  </si>
  <si>
    <t>mitigasolutions.com</t>
  </si>
  <si>
    <t>grizzlyalpine.com</t>
  </si>
  <si>
    <t>erindanalichy.com</t>
  </si>
  <si>
    <t>hotelista.jp</t>
  </si>
  <si>
    <t>pennycoffeeroasters.com</t>
  </si>
  <si>
    <t>newkirktour.com</t>
  </si>
  <si>
    <t>greatermadisonchamber.com</t>
  </si>
  <si>
    <t>avizia.com</t>
  </si>
  <si>
    <t>thecarlotinc.com</t>
  </si>
  <si>
    <t>stiverengineering.com</t>
  </si>
  <si>
    <t>onangelswingsaz.com</t>
  </si>
  <si>
    <t>centremeadows.com</t>
  </si>
  <si>
    <t>huntingtonvillageapts.com</t>
  </si>
  <si>
    <t>villagegardenapts.com</t>
  </si>
  <si>
    <t>mokwasi.com</t>
  </si>
  <si>
    <t>windpeds.com</t>
  </si>
  <si>
    <t>lombardinternational.com</t>
  </si>
  <si>
    <t>alamodewc.com</t>
  </si>
  <si>
    <t>advisenltd.com</t>
  </si>
  <si>
    <t>lexrepairshops.com</t>
  </si>
  <si>
    <t>dzinjurylawyers.com</t>
  </si>
  <si>
    <t>hipsdontlie.ca</t>
  </si>
  <si>
    <t>logianalytics.com</t>
  </si>
  <si>
    <t>oncodesign-services.com</t>
  </si>
  <si>
    <t>givingdata.com</t>
  </si>
  <si>
    <t>shedsistence.com</t>
  </si>
  <si>
    <t>deeprootsmilling.com</t>
  </si>
  <si>
    <t>aircontrolspokane.com</t>
  </si>
  <si>
    <t>jrtruckrepairservice.com</t>
  </si>
  <si>
    <t>rastyron.com</t>
  </si>
  <si>
    <t>philadelphiadefense.com</t>
  </si>
  <si>
    <t>slackkeylounge.com</t>
  </si>
  <si>
    <t>houstonautoworld.com</t>
  </si>
  <si>
    <t>ecolenationaledecirque.ca</t>
  </si>
  <si>
    <t>glasspeaksseniorliving.com</t>
  </si>
  <si>
    <t>sosyes.com</t>
  </si>
  <si>
    <t>inspirationsoftempe.com</t>
  </si>
  <si>
    <t>citylighthomes.com</t>
  </si>
  <si>
    <t>rzilighting.com</t>
  </si>
  <si>
    <t>moreventservices.com</t>
  </si>
  <si>
    <t>recc.coop</t>
  </si>
  <si>
    <t>comptechnyc.com</t>
  </si>
  <si>
    <t>cpabowman.com</t>
  </si>
  <si>
    <t>bsrandallautoservice.com</t>
  </si>
  <si>
    <t>danapalmer.net</t>
  </si>
  <si>
    <t>reubenborgfence.com</t>
  </si>
  <si>
    <t>arrowgames.com</t>
  </si>
  <si>
    <t>indigocreekisyourhome.com</t>
  </si>
  <si>
    <t>kasselmanelectric.com</t>
  </si>
  <si>
    <t>mmneurology.com</t>
  </si>
  <si>
    <t>elevationendodontics.com</t>
  </si>
  <si>
    <t>giveagiftsubscription.com</t>
  </si>
  <si>
    <t>clearlens.com</t>
  </si>
  <si>
    <t>bottleup.com</t>
  </si>
  <si>
    <t>livein10countries.com</t>
  </si>
  <si>
    <t>sambaparty.com</t>
  </si>
  <si>
    <t>rodolph.com</t>
  </si>
  <si>
    <t>beccajnorman.com</t>
  </si>
  <si>
    <t>rocksolidautocare.com</t>
  </si>
  <si>
    <t>gdigraphics.com</t>
  </si>
  <si>
    <t>strietman.net</t>
  </si>
  <si>
    <t>lemedapts.com</t>
  </si>
  <si>
    <t>nuttelmansfloristnorthamptonma.com</t>
  </si>
  <si>
    <t>libertyrolloffs.com</t>
  </si>
  <si>
    <t>fwcleaningpros.com</t>
  </si>
  <si>
    <t>lakeridgept.com</t>
  </si>
  <si>
    <t>marianbantjes.com</t>
  </si>
  <si>
    <t>witmersclothing.com</t>
  </si>
  <si>
    <t>ballastbookco.com</t>
  </si>
  <si>
    <t>steveslures.com</t>
  </si>
  <si>
    <t>chrono24.de</t>
  </si>
  <si>
    <t>samesky.com</t>
  </si>
  <si>
    <t>whitewaterlife.com</t>
  </si>
  <si>
    <t>breadblok.com</t>
  </si>
  <si>
    <t>vinted.pl</t>
  </si>
  <si>
    <t>clydemachines.com</t>
  </si>
  <si>
    <t>favounicorn.com</t>
  </si>
  <si>
    <t>ukvending.co.uk</t>
  </si>
  <si>
    <t>celtic-heroes.com</t>
  </si>
  <si>
    <t>westcoast-firehelmets.com</t>
  </si>
  <si>
    <t>provolleyballshop.com</t>
  </si>
  <si>
    <t>mchonejewelry.com</t>
  </si>
  <si>
    <t>pianochops.com</t>
  </si>
  <si>
    <t>tienda-peruana.com</t>
  </si>
  <si>
    <t>hummingbirdcoffee.com</t>
  </si>
  <si>
    <t>okcmeat.com</t>
  </si>
  <si>
    <t>bowenfoam.com</t>
  </si>
  <si>
    <t>stratavision.com</t>
  </si>
  <si>
    <t>gvlfashionweek.com</t>
  </si>
  <si>
    <t>axiomatic.com</t>
  </si>
  <si>
    <t>minsait.com</t>
  </si>
  <si>
    <t>canvasgiftco.com</t>
  </si>
  <si>
    <t>blacksundayshop.com</t>
  </si>
  <si>
    <t>ica.fund</t>
  </si>
  <si>
    <t>elitesecretsbridal.com</t>
  </si>
  <si>
    <t>allisonsalesonline.com</t>
  </si>
  <si>
    <t>dealerindustries.com</t>
  </si>
  <si>
    <t>chinarestaurantlandovermd.com</t>
  </si>
  <si>
    <t>tonyorlando.com</t>
  </si>
  <si>
    <t>drldabney.com</t>
  </si>
  <si>
    <t>ddaypark.com</t>
  </si>
  <si>
    <t>twobrosautoglass.com</t>
  </si>
  <si>
    <t>the-mo.shop</t>
  </si>
  <si>
    <t>thejedthomas.com</t>
  </si>
  <si>
    <t>empireclothing.com</t>
  </si>
  <si>
    <t>garagetips-101.com</t>
  </si>
  <si>
    <t>trilliantnw.com</t>
  </si>
  <si>
    <t>chadgibson.realtor</t>
  </si>
  <si>
    <t>ckfamilydds.com</t>
  </si>
  <si>
    <t>prattcdjr.com</t>
  </si>
  <si>
    <t>cis-whitneycrescent.com</t>
  </si>
  <si>
    <t>americanrefuseinc.com</t>
  </si>
  <si>
    <t>nationalrad.com</t>
  </si>
  <si>
    <t>tentrade.com</t>
  </si>
  <si>
    <t>ranchohillside.com</t>
  </si>
  <si>
    <t>rrwestloop.com</t>
  </si>
  <si>
    <t>stanfordmanagement.com</t>
  </si>
  <si>
    <t>loft28west.com</t>
  </si>
  <si>
    <t>baysweetsmarket.com</t>
  </si>
  <si>
    <t>rvkountry.com</t>
  </si>
  <si>
    <t>atiz.com</t>
  </si>
  <si>
    <t>mompop.com</t>
  </si>
  <si>
    <t>chesterfieldsmilesdentistry.com</t>
  </si>
  <si>
    <t>imofcny.com</t>
  </si>
  <si>
    <t>summersorensen.com</t>
  </si>
  <si>
    <t>rfidtagworld.com</t>
  </si>
  <si>
    <t>mudgirlshop.ca</t>
  </si>
  <si>
    <t>churchfarmoxford.com</t>
  </si>
  <si>
    <t>roof-maker.co.uk</t>
  </si>
  <si>
    <t>saguaroranchrealestate.com</t>
  </si>
  <si>
    <t>pstub.com</t>
  </si>
  <si>
    <t>engineeringcopywriter.com</t>
  </si>
  <si>
    <t>stima-sacco.com</t>
  </si>
  <si>
    <t>realtors.co.ke</t>
  </si>
  <si>
    <t>doarpt.com</t>
  </si>
  <si>
    <t>claytonhomesridgeway.com</t>
  </si>
  <si>
    <t>millingschem.com</t>
  </si>
  <si>
    <t>exit107homes.com</t>
  </si>
  <si>
    <t>dominion.us</t>
  </si>
  <si>
    <t>mynchomes.com</t>
  </si>
  <si>
    <t>grandeville.com</t>
  </si>
  <si>
    <t>nfccoins.com</t>
  </si>
  <si>
    <t>benchmarkonline.biz</t>
  </si>
  <si>
    <t>bhhsexecutive.com</t>
  </si>
  <si>
    <t>milwaukeeroyallimo.com</t>
  </si>
  <si>
    <t>davisomfs.com</t>
  </si>
  <si>
    <t>miramarmoderndentistry.com</t>
  </si>
  <si>
    <t>burnsvillevacuum.com</t>
  </si>
  <si>
    <t>tyhogan.com</t>
  </si>
  <si>
    <t>smokinbrewbq.com</t>
  </si>
  <si>
    <t>vitalizeinfusioncenter.com</t>
  </si>
  <si>
    <t>squidsinktattoo.com</t>
  </si>
  <si>
    <t>vandalenkennels.com</t>
  </si>
  <si>
    <t>theturquoiseirisjournal.com</t>
  </si>
  <si>
    <t>dreamycoffeeco.com</t>
  </si>
  <si>
    <t>city.shinagawa.tokyo.jp</t>
  </si>
  <si>
    <t>thewellnest.shop</t>
  </si>
  <si>
    <t>urbantreecompany.com</t>
  </si>
  <si>
    <t>americangirlideas.com</t>
  </si>
  <si>
    <t>pupiboo.com</t>
  </si>
  <si>
    <t>thelavendercottageandgarden.com</t>
  </si>
  <si>
    <t>premierprotein.ca</t>
  </si>
  <si>
    <t>triadclinicaltrials.com</t>
  </si>
  <si>
    <t>godsgirlsstore.com</t>
  </si>
  <si>
    <t>meanderandmake.com</t>
  </si>
  <si>
    <t>countrygardenuk.com</t>
  </si>
  <si>
    <t>themensrefinery.com</t>
  </si>
  <si>
    <t>dallasshoulderdoc.com</t>
  </si>
  <si>
    <t>allaboutmykonos.com</t>
  </si>
  <si>
    <t>babefarms.com</t>
  </si>
  <si>
    <t>screaming-banshee.com</t>
  </si>
  <si>
    <t>longbeachlightning.com</t>
  </si>
  <si>
    <t>aspenhelo.com</t>
  </si>
  <si>
    <t>thewirelinegroup.com</t>
  </si>
  <si>
    <t>professionaltransition.com</t>
  </si>
  <si>
    <t>milkmarketlimerick.ie</t>
  </si>
  <si>
    <t>henderson.ru</t>
  </si>
  <si>
    <t>interceptmusic.com</t>
  </si>
  <si>
    <t>fayerwayer.com</t>
  </si>
  <si>
    <t>u-fukui.ac.jp</t>
  </si>
  <si>
    <t>trbo.com</t>
  </si>
  <si>
    <t>genzclothingstore.com</t>
  </si>
  <si>
    <t>unitedcommercialservices.com</t>
  </si>
  <si>
    <t>dennisfarmsfresh.com</t>
  </si>
  <si>
    <t>shellsherreestudio.com</t>
  </si>
  <si>
    <t>forcelaxacademy.com</t>
  </si>
  <si>
    <t>kincaidcreative.com</t>
  </si>
  <si>
    <t>iybssd2022.pt</t>
  </si>
  <si>
    <t>femmefataleairsoft.co.uk</t>
  </si>
  <si>
    <t>minneapolisprintingservices.com</t>
  </si>
  <si>
    <t>freedomrecoverygear.com</t>
  </si>
  <si>
    <t>thelearnersway.net</t>
  </si>
  <si>
    <t>cerebra.sa</t>
  </si>
  <si>
    <t>douglasville-lawyers.com</t>
  </si>
  <si>
    <t>havenbeautyfl.com</t>
  </si>
  <si>
    <t>healthcellutions.com</t>
  </si>
  <si>
    <t>mcandcosalon.com</t>
  </si>
  <si>
    <t>dancourparis.com</t>
  </si>
  <si>
    <t>albiva.com</t>
  </si>
  <si>
    <t>soulcardstarot.com</t>
  </si>
  <si>
    <t>andros.travel</t>
  </si>
  <si>
    <t>thenannyhub.com</t>
  </si>
  <si>
    <t>chiblockbuilder.com</t>
  </si>
  <si>
    <t>studiostrangenashville.com</t>
  </si>
  <si>
    <t>myvanityhair.com</t>
  </si>
  <si>
    <t>glitzandglamfinejewelry.com</t>
  </si>
  <si>
    <t>fliegaufjewelers.com</t>
  </si>
  <si>
    <t>baycitycapital.com</t>
  </si>
  <si>
    <t>fantasy-fightclub.com</t>
  </si>
  <si>
    <t>creamandcaffeine.com</t>
  </si>
  <si>
    <t>toysol.com</t>
  </si>
  <si>
    <t>wdc14k.com</t>
  </si>
  <si>
    <t>prairielifestorage.com</t>
  </si>
  <si>
    <t>misaborlatinonj.com</t>
  </si>
  <si>
    <t>cactuscudlz.com</t>
  </si>
  <si>
    <t>snackbarkc.com</t>
  </si>
  <si>
    <t>wildtimefabrication.com</t>
  </si>
  <si>
    <t>bowtie-expressions.com</t>
  </si>
  <si>
    <t>jjtaxbusiness.com</t>
  </si>
  <si>
    <t>oilscouts.com</t>
  </si>
  <si>
    <t>blackz.fr</t>
  </si>
  <si>
    <t>soldiser.com</t>
  </si>
  <si>
    <t>greekmuseumcopies.com</t>
  </si>
  <si>
    <t>dievaswatches.com</t>
  </si>
  <si>
    <t>chrono24.co.id</t>
  </si>
  <si>
    <t>medilog.com</t>
  </si>
  <si>
    <t>badgcustoms.com</t>
  </si>
  <si>
    <t>nextsummercamps.com</t>
  </si>
  <si>
    <t>alicehikes.com</t>
  </si>
  <si>
    <t>silverridgeliving.com</t>
  </si>
  <si>
    <t>snowshoemtnhomes.com</t>
  </si>
  <si>
    <t>atxaktiv.com</t>
  </si>
  <si>
    <t>thesportsmangolfcourse.com</t>
  </si>
  <si>
    <t>hickoryfc.com</t>
  </si>
  <si>
    <t>venturearchitecture.com</t>
  </si>
  <si>
    <t>architectureandsneakers.com</t>
  </si>
  <si>
    <t>cncolorchem.com</t>
  </si>
  <si>
    <t>admiralvalve.com</t>
  </si>
  <si>
    <t>cartermorrislaw.com</t>
  </si>
  <si>
    <t>perumin.com</t>
  </si>
  <si>
    <t>leafr.com</t>
  </si>
  <si>
    <t>swirepropertiesusa.com</t>
  </si>
  <si>
    <t>oshmanlaw.com</t>
  </si>
  <si>
    <t>highstermobiles.com</t>
  </si>
  <si>
    <t>nupge.ca</t>
  </si>
  <si>
    <t>newbalance.cl</t>
  </si>
  <si>
    <t>mindbodypaws.dog</t>
  </si>
  <si>
    <t>thefishtopia.com</t>
  </si>
  <si>
    <t>zuma-coffee.com</t>
  </si>
  <si>
    <t>readysetlearn.nyc</t>
  </si>
  <si>
    <t>livingtreeservice.com</t>
  </si>
  <si>
    <t>omate.com</t>
  </si>
  <si>
    <t>sonice.com.vn</t>
  </si>
  <si>
    <t>besttile.ie</t>
  </si>
  <si>
    <t>europeanfloorsofhouston.com</t>
  </si>
  <si>
    <t>floorsfloors.com</t>
  </si>
  <si>
    <t>opti-harvest.com</t>
  </si>
  <si>
    <t>flowersfromfrankie.com</t>
  </si>
  <si>
    <t>finishedfloors.com</t>
  </si>
  <si>
    <t>northcofire.com</t>
  </si>
  <si>
    <t>bleeves.com</t>
  </si>
  <si>
    <t>butterflymea.com</t>
  </si>
  <si>
    <t>thunder-shout.com</t>
  </si>
  <si>
    <t>handbagfactory.com</t>
  </si>
  <si>
    <t>sharonlondon.com</t>
  </si>
  <si>
    <t>dhgbag.com</t>
  </si>
  <si>
    <t>plantamerica.com</t>
  </si>
  <si>
    <t>lemonlawyeronline.com</t>
  </si>
  <si>
    <t>clientkudos.com</t>
  </si>
  <si>
    <t>beforeandafteraircare.com</t>
  </si>
  <si>
    <t>marylandkitchendesign.com</t>
  </si>
  <si>
    <t>aaffordablefoundationrepair.net</t>
  </si>
  <si>
    <t>pacificshorepestcontrol.com</t>
  </si>
  <si>
    <t>knitting-bee.com</t>
  </si>
  <si>
    <t>quickuniforms.com</t>
  </si>
  <si>
    <t>chapkadirect.fr</t>
  </si>
  <si>
    <t>wearhouse615.com</t>
  </si>
  <si>
    <t>gustermans.com</t>
  </si>
  <si>
    <t>thenaughtyequestrian.com</t>
  </si>
  <si>
    <t>kiblerandkirchfineart.com</t>
  </si>
  <si>
    <t>christiansciencekitchener.com</t>
  </si>
  <si>
    <t>irvinepsychiatry.com</t>
  </si>
  <si>
    <t>pizza-kvadrat.com.ua</t>
  </si>
  <si>
    <t>moodisthastanesi.com</t>
  </si>
  <si>
    <t>beozoovrt.rs</t>
  </si>
  <si>
    <t>lithoscrystals.com</t>
  </si>
  <si>
    <t>tone.is</t>
  </si>
  <si>
    <t>fawaaids.com</t>
  </si>
  <si>
    <t>crashlandingoutdoors.com</t>
  </si>
  <si>
    <t>winecellarcreations.com</t>
  </si>
  <si>
    <t>playsouthernazbridge.com</t>
  </si>
  <si>
    <t>connieberry.com</t>
  </si>
  <si>
    <t>ponteallegrazie.it</t>
  </si>
  <si>
    <t>hamannco.com</t>
  </si>
  <si>
    <t>lifeandpsychology.com</t>
  </si>
  <si>
    <t>wemaketshirts.net</t>
  </si>
  <si>
    <t>bigbrewenergy.com</t>
  </si>
  <si>
    <t>slobrewbotanical.com</t>
  </si>
  <si>
    <t>simplystonewestcoast.com</t>
  </si>
  <si>
    <t>miniworldexplorers.com</t>
  </si>
  <si>
    <t>theperfectleather.com</t>
  </si>
  <si>
    <t>coastlandprintco.com</t>
  </si>
  <si>
    <t>muay-thai.shop</t>
  </si>
  <si>
    <t>brandi.co.kr</t>
  </si>
  <si>
    <t>justsoundeffects.com</t>
  </si>
  <si>
    <t>eatonfair.com.au</t>
  </si>
  <si>
    <t>houstoneagle.com</t>
  </si>
  <si>
    <t>basuragang.com</t>
  </si>
  <si>
    <t>asquithlondon.com</t>
  </si>
  <si>
    <t>teamprideathletics.com</t>
  </si>
  <si>
    <t>atlasstores.co</t>
  </si>
  <si>
    <t>cheekycherry.com</t>
  </si>
  <si>
    <t>mastercraftroofing.com</t>
  </si>
  <si>
    <t>vitalchinatown.com</t>
  </si>
  <si>
    <t>steelbellybbq.com</t>
  </si>
  <si>
    <t>theatomicshopcbus.com</t>
  </si>
  <si>
    <t>thediscoedit.com</t>
  </si>
  <si>
    <t>pajarapinta.co</t>
  </si>
  <si>
    <t>bangerpickle.com</t>
  </si>
  <si>
    <t>wildhorsewestern.com</t>
  </si>
  <si>
    <t>grandstandmerchandise.com</t>
  </si>
  <si>
    <t>yellowstonetvjackets.com</t>
  </si>
  <si>
    <t>picosacreekoutfitters.com</t>
  </si>
  <si>
    <t>durasteel-usa.com</t>
  </si>
  <si>
    <t>mwcsportscomplex.com</t>
  </si>
  <si>
    <t>southernedgelacrosse.com</t>
  </si>
  <si>
    <t>megaslamhoops.uk</t>
  </si>
  <si>
    <t>thereloadingstore.com</t>
  </si>
  <si>
    <t>tituskustoms.com</t>
  </si>
  <si>
    <t>slrcustombuilds.com</t>
  </si>
  <si>
    <t>2a-ammo.com</t>
  </si>
  <si>
    <t>casanadisney.com.br</t>
  </si>
  <si>
    <t>romythebrand.com</t>
  </si>
  <si>
    <t>herbottari.com</t>
  </si>
  <si>
    <t>ekoluv.com</t>
  </si>
  <si>
    <t>federalescrowinc.com</t>
  </si>
  <si>
    <t>hays.cl</t>
  </si>
  <si>
    <t>truthtechnologies.com</t>
  </si>
  <si>
    <t>readinvestments.com</t>
  </si>
  <si>
    <t>truthlp.com</t>
  </si>
  <si>
    <t>lifeforcept.com</t>
  </si>
  <si>
    <t>grolmanllp.com</t>
  </si>
  <si>
    <t>ipetgrooming.com</t>
  </si>
  <si>
    <t>skinlabnv.com</t>
  </si>
  <si>
    <t>asianhoops.com</t>
  </si>
  <si>
    <t>stayyy.com</t>
  </si>
  <si>
    <t>ktdragon.com</t>
  </si>
  <si>
    <t>allnationsautoschool.com</t>
  </si>
  <si>
    <t>wapitibowmen.com</t>
  </si>
  <si>
    <t>greenqualityair.com</t>
  </si>
  <si>
    <t>yukoncourts.ca</t>
  </si>
  <si>
    <t>coastcandleco.com</t>
  </si>
  <si>
    <t>balboanailspa.com</t>
  </si>
  <si>
    <t>setyourcourse.ca</t>
  </si>
  <si>
    <t>rindustriesllc.com</t>
  </si>
  <si>
    <t>drheating.com</t>
  </si>
  <si>
    <t>qualityheatinghvac.com</t>
  </si>
  <si>
    <t>aspencommunityvoice.com</t>
  </si>
  <si>
    <t>prewornwholesale.com</t>
  </si>
  <si>
    <t>tristarfinance.com</t>
  </si>
  <si>
    <t>newyorkcityapartments.com</t>
  </si>
  <si>
    <t>zorafamilydentist.com</t>
  </si>
  <si>
    <t>cornerstonevillage.net</t>
  </si>
  <si>
    <t>jewishriceu.com</t>
  </si>
  <si>
    <t>destinycoxintl.wixsite.com</t>
  </si>
  <si>
    <t>magnoliafinance.net</t>
  </si>
  <si>
    <t>svngilmoreauction.com</t>
  </si>
  <si>
    <t>piccolatinyhomes.com</t>
  </si>
  <si>
    <t>easternnationaltitle.com</t>
  </si>
  <si>
    <t>smartappliancesolutions.net</t>
  </si>
  <si>
    <t>nef.com.tr</t>
  </si>
  <si>
    <t>truenorthbuildersnm.com</t>
  </si>
  <si>
    <t>fla-home.com</t>
  </si>
  <si>
    <t>andersonandersonpc.com</t>
  </si>
  <si>
    <t>saratogacrossingaptliving.com</t>
  </si>
  <si>
    <t>cityswitch.com</t>
  </si>
  <si>
    <t>easycarsalesllc.com</t>
  </si>
  <si>
    <t>wisconsinbenefits.com</t>
  </si>
  <si>
    <t>firststarcarsales.com</t>
  </si>
  <si>
    <t>veritastk.co.jp</t>
  </si>
  <si>
    <t>zax.com.au</t>
  </si>
  <si>
    <t>moltiplygroup.com</t>
  </si>
  <si>
    <t>atlanticgrupa.com</t>
  </si>
  <si>
    <t>premiergroupin.com</t>
  </si>
  <si>
    <t>tvscreener.com</t>
  </si>
  <si>
    <t>a1capital.com.tr</t>
  </si>
  <si>
    <t>biocrossroads.com</t>
  </si>
  <si>
    <t>betterchoicecompany.com</t>
  </si>
  <si>
    <t>pac-gulf.com</t>
  </si>
  <si>
    <t>iot-solution.com</t>
  </si>
  <si>
    <t>nmm.cc</t>
  </si>
  <si>
    <t>daihen.co.jp</t>
  </si>
  <si>
    <t>ororapackagingsolutions.com</t>
  </si>
  <si>
    <t>simplyexcess.com</t>
  </si>
  <si>
    <t>icontrustnv.com</t>
  </si>
  <si>
    <t>piaselect.com</t>
  </si>
  <si>
    <t>nordicnest.dk</t>
  </si>
  <si>
    <t>direct-plumbing-solutions.com</t>
  </si>
  <si>
    <t>pixelsandcrumbs.com</t>
  </si>
  <si>
    <t>ronnathaninteriors.com</t>
  </si>
  <si>
    <t>automodzshop.com</t>
  </si>
  <si>
    <t>giftano.com</t>
  </si>
  <si>
    <t>poppyfloral.com</t>
  </si>
  <si>
    <t>mrhoodclean.net</t>
  </si>
  <si>
    <t>handserenity.com</t>
  </si>
  <si>
    <t>mgicorp.ca</t>
  </si>
  <si>
    <t>genrock.com</t>
  </si>
  <si>
    <t>paradiselandscapeoregon.com</t>
  </si>
  <si>
    <t>christmaswithmike.com</t>
  </si>
  <si>
    <t>callclaw.com</t>
  </si>
  <si>
    <t>clearviewhome.co.uk</t>
  </si>
  <si>
    <t>cudzoziemiec.bydgoszcz.pl</t>
  </si>
  <si>
    <t>aecea.ca</t>
  </si>
  <si>
    <t>brdental.com.br</t>
  </si>
  <si>
    <t>urethaneproducts.com</t>
  </si>
  <si>
    <t>nordicwareic.com</t>
  </si>
  <si>
    <t>washingtonorthopedicspineandinjurycenter.com</t>
  </si>
  <si>
    <t>april.ca</t>
  </si>
  <si>
    <t>sagehilldental.ca</t>
  </si>
  <si>
    <t>wegoreise.de</t>
  </si>
  <si>
    <t>bodyworkmassage.co.uk</t>
  </si>
  <si>
    <t>cancerresgroup.us</t>
  </si>
  <si>
    <t>fishingmapcards.com</t>
  </si>
  <si>
    <t>invernessfishing.com</t>
  </si>
  <si>
    <t>pawsitivelypure.com</t>
  </si>
  <si>
    <t>petpalaceusa.net</t>
  </si>
  <si>
    <t>puppiesofsocal.com</t>
  </si>
  <si>
    <t>petwantssouthhills.com</t>
  </si>
  <si>
    <t>citifid-o.com</t>
  </si>
  <si>
    <t>newframetherapy.co.uk</t>
  </si>
  <si>
    <t>dai-global-digital.com</t>
  </si>
  <si>
    <t>applecarenepal.com</t>
  </si>
  <si>
    <t>approvedautoplex.com</t>
  </si>
  <si>
    <t>caliactivities.com</t>
  </si>
  <si>
    <t>westcofinancialgroup.com</t>
  </si>
  <si>
    <t>allriskshield.com</t>
  </si>
  <si>
    <t>sumnerevans.com</t>
  </si>
  <si>
    <t>ppl-co.com</t>
  </si>
  <si>
    <t>grommunio.com</t>
  </si>
  <si>
    <t>operr.com</t>
  </si>
  <si>
    <t>drcvictoria.com</t>
  </si>
  <si>
    <t>fischervanthiellaw.com</t>
  </si>
  <si>
    <t>burnsbair.com</t>
  </si>
  <si>
    <t>bergeronclifford.com</t>
  </si>
  <si>
    <t>level5inc.com</t>
  </si>
  <si>
    <t>vernersmith.com</t>
  </si>
  <si>
    <t>thorntonfirm.com</t>
  </si>
  <si>
    <t>caputomariotti.com</t>
  </si>
  <si>
    <t>yaseralilaw.com</t>
  </si>
  <si>
    <t>starrlawfirm.com</t>
  </si>
  <si>
    <t>murphymurphylaw.com</t>
  </si>
  <si>
    <t>bobgoodman.com</t>
  </si>
  <si>
    <t>accelerant.law</t>
  </si>
  <si>
    <t>carneylawllc.com</t>
  </si>
  <si>
    <t>compliancecow.com</t>
  </si>
  <si>
    <t>thelawrencelawfirm.com</t>
  </si>
  <si>
    <t>krebsfarley.com</t>
  </si>
  <si>
    <t>sesamehr.mx</t>
  </si>
  <si>
    <t>cloudoye.com</t>
  </si>
  <si>
    <t>3cglobalgroup.com</t>
  </si>
  <si>
    <t>afghanconsulatemuc.de</t>
  </si>
  <si>
    <t>cdvlawyer.com</t>
  </si>
  <si>
    <t>compatibilitate.com</t>
  </si>
  <si>
    <t>sneemseaweed.ie</t>
  </si>
  <si>
    <t>attishalawgroup.com</t>
  </si>
  <si>
    <t>shopoetryjournal.com</t>
  </si>
  <si>
    <t>hiredna.com</t>
  </si>
  <si>
    <t>geekgirls.com</t>
  </si>
  <si>
    <t>hornerroofingandsiding.com</t>
  </si>
  <si>
    <t>repstephanie.com</t>
  </si>
  <si>
    <t>hornphotographyanddesign.com</t>
  </si>
  <si>
    <t>keoghsfarm.com</t>
  </si>
  <si>
    <t>infospigot.com</t>
  </si>
  <si>
    <t>lakechelanresearchinstitute.com</t>
  </si>
  <si>
    <t>vnfamilydentistry.com</t>
  </si>
  <si>
    <t>thisisround.com</t>
  </si>
  <si>
    <t>woligonow.com</t>
  </si>
  <si>
    <t>fkv.de</t>
  </si>
  <si>
    <t>vlolenx.asia</t>
  </si>
  <si>
    <t>privacy-analytics.com</t>
  </si>
  <si>
    <t>tegqnzol.ltd</t>
  </si>
  <si>
    <t>nolensvilleroadbaptist.com</t>
  </si>
  <si>
    <t>ledgergate.com</t>
  </si>
  <si>
    <t>guardianvault.biz</t>
  </si>
  <si>
    <t>losangelesnoise.com</t>
  </si>
  <si>
    <t>ch13jax.com</t>
  </si>
  <si>
    <t>cardingsecrets.is</t>
  </si>
  <si>
    <t>bellsettlement.com</t>
  </si>
  <si>
    <t>allsaintsanimalhospital.com</t>
  </si>
  <si>
    <t>davidkanmd.com</t>
  </si>
  <si>
    <t>orianashea.com</t>
  </si>
  <si>
    <t>oceanoutboardmarine.com</t>
  </si>
  <si>
    <t>themooregrouplancaster.com</t>
  </si>
  <si>
    <t>rocklandpros.com</t>
  </si>
  <si>
    <t>busybeeadvisors.com</t>
  </si>
  <si>
    <t>kesslerheating.com</t>
  </si>
  <si>
    <t>atmworks.us</t>
  </si>
  <si>
    <t>spgutah.com</t>
  </si>
  <si>
    <t>araizasboutique.com</t>
  </si>
  <si>
    <t>psi-net.com</t>
  </si>
  <si>
    <t>saloncandc.com</t>
  </si>
  <si>
    <t>ezpawnandguns.com</t>
  </si>
  <si>
    <t>4thofjulyinojai.com</t>
  </si>
  <si>
    <t>dueyjuicecocktails.com</t>
  </si>
  <si>
    <t>boligspropane.com</t>
  </si>
  <si>
    <t>pacificwestsound.com</t>
  </si>
  <si>
    <t>myaai.com</t>
  </si>
  <si>
    <t>meadowlarkfield.com</t>
  </si>
  <si>
    <t>accurateautoglass.net</t>
  </si>
  <si>
    <t>guttermdinc.com</t>
  </si>
  <si>
    <t>professionalconcreteservicesinc.com</t>
  </si>
  <si>
    <t>americaninsureall.com</t>
  </si>
  <si>
    <t>clausenelectricinc.com</t>
  </si>
  <si>
    <t>teamservicesinc.com</t>
  </si>
  <si>
    <t>serruriermomo.com</t>
  </si>
  <si>
    <t>kingscrestseniorapts.com</t>
  </si>
  <si>
    <t>nibbelinkmasonryconst.com</t>
  </si>
  <si>
    <t>wpprealty.com</t>
  </si>
  <si>
    <t>mid-northern.com</t>
  </si>
  <si>
    <t>millingtontrans.com</t>
  </si>
  <si>
    <t>fixzone.com</t>
  </si>
  <si>
    <t>exploreindia.ca</t>
  </si>
  <si>
    <t>tatesautomotive.com</t>
  </si>
  <si>
    <t>miltonwhitten.com</t>
  </si>
  <si>
    <t>curbdesigninc.com</t>
  </si>
  <si>
    <t>beckersalesco.com</t>
  </si>
  <si>
    <t>aspaabove.com</t>
  </si>
  <si>
    <t>jmbrealestateacademy.com</t>
  </si>
  <si>
    <t>groundtech.co.uk</t>
  </si>
  <si>
    <t>bizowie.com</t>
  </si>
  <si>
    <t>townsendwellcontrol.com</t>
  </si>
  <si>
    <t>quickshine803.com</t>
  </si>
  <si>
    <t>cobraguard.net</t>
  </si>
  <si>
    <t>cisolutions.com</t>
  </si>
  <si>
    <t>haimvasquezlegal.com</t>
  </si>
  <si>
    <t>donorfy.com</t>
  </si>
  <si>
    <t>sabrinadamast.com</t>
  </si>
  <si>
    <t>kwmechanical.com</t>
  </si>
  <si>
    <t>mintgroveboutique.com</t>
  </si>
  <si>
    <t>loriportka.com</t>
  </si>
  <si>
    <t>shoppro.com</t>
  </si>
  <si>
    <t>iconiclaser.com</t>
  </si>
  <si>
    <t>clubbabyshower.com</t>
  </si>
  <si>
    <t>plutofilm.de</t>
  </si>
  <si>
    <t>beachchairspcb.com</t>
  </si>
  <si>
    <t>shopstellaray.com</t>
  </si>
  <si>
    <t>lecomptoirdelaplage.com</t>
  </si>
  <si>
    <t>awearecoboutique.ca</t>
  </si>
  <si>
    <t>friskymongoose.com</t>
  </si>
  <si>
    <t>cozysweatercafe.com</t>
  </si>
  <si>
    <t>candybarrartist.com</t>
  </si>
  <si>
    <t>all-locks.co.uk</t>
  </si>
  <si>
    <t>michiganlakesteam.com</t>
  </si>
  <si>
    <t>decodedgear.com</t>
  </si>
  <si>
    <t>wagyusteakco.com</t>
  </si>
  <si>
    <t>psicologos.com.co</t>
  </si>
  <si>
    <t>farmacia4estaciones.es</t>
  </si>
  <si>
    <t>visitgoringandstreatley.co.uk</t>
  </si>
  <si>
    <t>coastalchemist.com.au</t>
  </si>
  <si>
    <t>blakemigueldavis.com</t>
  </si>
  <si>
    <t>marcusdblackdds.com</t>
  </si>
  <si>
    <t>murinotattoos.com</t>
  </si>
  <si>
    <t>dermaroller.com</t>
  </si>
  <si>
    <t>blvd926.com</t>
  </si>
  <si>
    <t>thewanderlusttattoo.com</t>
  </si>
  <si>
    <t>nestle.com.co</t>
  </si>
  <si>
    <t>lexlions.com</t>
  </si>
  <si>
    <t>thelazygirlskitchen.com</t>
  </si>
  <si>
    <t>altomodas.com</t>
  </si>
  <si>
    <t>famlyprinting.com</t>
  </si>
  <si>
    <t>outlawcigar.com</t>
  </si>
  <si>
    <t>onceinteractive.com</t>
  </si>
  <si>
    <t>badlydrawncelebs.com</t>
  </si>
  <si>
    <t>king-underwear.com</t>
  </si>
  <si>
    <t>holygoat.beer</t>
  </si>
  <si>
    <t>essports.com</t>
  </si>
  <si>
    <t>bloodlinecustomcalls.com</t>
  </si>
  <si>
    <t>modaxonline.com</t>
  </si>
  <si>
    <t>dadlife.store</t>
  </si>
  <si>
    <t>woosleysshoes.com</t>
  </si>
  <si>
    <t>noomaad.com</t>
  </si>
  <si>
    <t>hawaiigoldjewelry.com</t>
  </si>
  <si>
    <t>thewoodsphere.com</t>
  </si>
  <si>
    <t>regalijewelry.com</t>
  </si>
  <si>
    <t>levyrecognition.com</t>
  </si>
  <si>
    <t>dryarn.com</t>
  </si>
  <si>
    <t>annoxsports.com</t>
  </si>
  <si>
    <t>runningwildevents.com</t>
  </si>
  <si>
    <t>capranea.us</t>
  </si>
  <si>
    <t>thirteen50leather.com</t>
  </si>
  <si>
    <t>columbiavillasdallas.com</t>
  </si>
  <si>
    <t>clarksflowershop.com</t>
  </si>
  <si>
    <t>scale-models.nl</t>
  </si>
  <si>
    <t>purejoyenrichment.com</t>
  </si>
  <si>
    <t>endieu.com</t>
  </si>
  <si>
    <t>runitbackclassics.com</t>
  </si>
  <si>
    <t>eastbayclothiers.com</t>
  </si>
  <si>
    <t>bornkickers.com</t>
  </si>
  <si>
    <t>nyc-spc.com</t>
  </si>
  <si>
    <t>painsolutionswi.com</t>
  </si>
  <si>
    <t>marret.com</t>
  </si>
  <si>
    <t>deltatankers.gr</t>
  </si>
  <si>
    <t>soeplus.com</t>
  </si>
  <si>
    <t>emeraldresources.com.au</t>
  </si>
  <si>
    <t>blackcattips.com</t>
  </si>
  <si>
    <t>turnerbrooks.com</t>
  </si>
  <si>
    <t>girlnextdoorfashion.net</t>
  </si>
  <si>
    <t>breakawayathleticevents.com</t>
  </si>
  <si>
    <t>orthofitinc.com</t>
  </si>
  <si>
    <t>neuro-concept.ca</t>
  </si>
  <si>
    <t>benjaminbrooks.net</t>
  </si>
  <si>
    <t>grantmemorials.com</t>
  </si>
  <si>
    <t>bontragerbuildersgroup.com</t>
  </si>
  <si>
    <t>junkinyourtrunks.com</t>
  </si>
  <si>
    <t>germigarden.com</t>
  </si>
  <si>
    <t>blueskyflowerfarm.com</t>
  </si>
  <si>
    <t>okaproducts.com</t>
  </si>
  <si>
    <t>basementwaterproofingnewyork.com</t>
  </si>
  <si>
    <t>wiltroutnursery.com</t>
  </si>
  <si>
    <t>plantsbyyourstruly.com</t>
  </si>
  <si>
    <t>crossfitsisters.com</t>
  </si>
  <si>
    <t>acceloracewear.com</t>
  </si>
  <si>
    <t>shopbarquitodepapel.com</t>
  </si>
  <si>
    <t>brandshopper.net</t>
  </si>
  <si>
    <t>periwinklefox.com</t>
  </si>
  <si>
    <t>rareprob.com</t>
  </si>
  <si>
    <t>sixstringacoustic.com</t>
  </si>
  <si>
    <t>bwconcreteinc.com</t>
  </si>
  <si>
    <t>besthomeproducts.net</t>
  </si>
  <si>
    <t>mountainairmobile.com</t>
  </si>
  <si>
    <t>paperinkandpassports.com</t>
  </si>
  <si>
    <t>rodriguezconcretellc.net</t>
  </si>
  <si>
    <t>repairplumber.com</t>
  </si>
  <si>
    <t>lakegeorgestore.com</t>
  </si>
  <si>
    <t>dannersales.com</t>
  </si>
  <si>
    <t>pavement-official.com</t>
  </si>
  <si>
    <t>true2lifeproductions.com</t>
  </si>
  <si>
    <t>walnutcreekvenue.com</t>
  </si>
  <si>
    <t>charlesunderwood.biz</t>
  </si>
  <si>
    <t>zionrowlett.com</t>
  </si>
  <si>
    <t>varaspirits.com</t>
  </si>
  <si>
    <t>451lebanon.com</t>
  </si>
  <si>
    <t>producedforall.com</t>
  </si>
  <si>
    <t>kleed.com</t>
  </si>
  <si>
    <t>piekielko.com</t>
  </si>
  <si>
    <t>sixt.com.sa</t>
  </si>
  <si>
    <t>panorama.pub</t>
  </si>
  <si>
    <t>cassavatechnologies.com</t>
  </si>
  <si>
    <t>dexterpediatricdentistry.com</t>
  </si>
  <si>
    <t>bdrinc.com</t>
  </si>
  <si>
    <t>graphologymadesimple.com</t>
  </si>
  <si>
    <t>studwork.ru</t>
  </si>
  <si>
    <t>george-mack.com</t>
  </si>
  <si>
    <t>calallendentist.com</t>
  </si>
  <si>
    <t>earthenescapes.com</t>
  </si>
  <si>
    <t>bzmadeit.com</t>
  </si>
  <si>
    <t>hybriddesignhi.com</t>
  </si>
  <si>
    <t>sweethomesupply.com</t>
  </si>
  <si>
    <t>drapeau-noir.fr</t>
  </si>
  <si>
    <t>ogforreal.com</t>
  </si>
  <si>
    <t>moonlightrunners.com</t>
  </si>
  <si>
    <t>stilpalast.ch</t>
  </si>
  <si>
    <t>lancasterfootdoctor.com</t>
  </si>
  <si>
    <t>delsonjewelry.com</t>
  </si>
  <si>
    <t>thethriftybride.co.uk</t>
  </si>
  <si>
    <t>dreamersacademyhome.com</t>
  </si>
  <si>
    <t>globalgadding.com</t>
  </si>
  <si>
    <t>andymorganwrites.com</t>
  </si>
  <si>
    <t>gardenwall.net</t>
  </si>
  <si>
    <t>huntleather.com</t>
  </si>
  <si>
    <t>divacreativestudio.com</t>
  </si>
  <si>
    <t>saltswimwear.com</t>
  </si>
  <si>
    <t>topissima.com</t>
  </si>
  <si>
    <t>onecentral.ae</t>
  </si>
  <si>
    <t>high-endhire.com</t>
  </si>
  <si>
    <t>wildsmith.com</t>
  </si>
  <si>
    <t>myfreerunner.com</t>
  </si>
  <si>
    <t>robertcenedella.com</t>
  </si>
  <si>
    <t>parksbellranch.com</t>
  </si>
  <si>
    <t>whattoweartothekentuckyderby.com</t>
  </si>
  <si>
    <t>bootsandbelleswesternstore.com</t>
  </si>
  <si>
    <t>gciturfservices.com</t>
  </si>
  <si>
    <t>hi-techniques.com</t>
  </si>
  <si>
    <t>coyote-academy.com</t>
  </si>
  <si>
    <t>copperheal.com</t>
  </si>
  <si>
    <t>amappinc.net</t>
  </si>
  <si>
    <t>keeperdenim.com.au</t>
  </si>
  <si>
    <t>cantikswimwear.com</t>
  </si>
  <si>
    <t>advertiseamerica.com</t>
  </si>
  <si>
    <t>bulkheadnational.com</t>
  </si>
  <si>
    <t>seekingsuccession.com</t>
  </si>
  <si>
    <t>trustwealth.au</t>
  </si>
  <si>
    <t>redocean.co.uk</t>
  </si>
  <si>
    <t>tellusoperating.com</t>
  </si>
  <si>
    <t>jamesehughes.com</t>
  </si>
  <si>
    <t>figcapital.com</t>
  </si>
  <si>
    <t>esvconstruction.com</t>
  </si>
  <si>
    <t>bayberautosales.com</t>
  </si>
  <si>
    <t>aggusafederation.com</t>
  </si>
  <si>
    <t>elementsmassage.ca</t>
  </si>
  <si>
    <t>lannailspahair.com</t>
  </si>
  <si>
    <t>charlottecollisioncenter.com</t>
  </si>
  <si>
    <t>superlashspa.com</t>
  </si>
  <si>
    <t>bellissimatansandspa.com</t>
  </si>
  <si>
    <t>dooneysacademy.com</t>
  </si>
  <si>
    <t>baarchiro.com</t>
  </si>
  <si>
    <t>primeautomall.com</t>
  </si>
  <si>
    <t>studiosabka.com</t>
  </si>
  <si>
    <t>newyorkeyelashextension.com</t>
  </si>
  <si>
    <t>photobizx.com</t>
  </si>
  <si>
    <t>hytzroofing.com</t>
  </si>
  <si>
    <t>sphinx-auto.com</t>
  </si>
  <si>
    <t>elbowgreasemassage.com</t>
  </si>
  <si>
    <t>bookpebble.co.uk</t>
  </si>
  <si>
    <t>cosmeticdentistmiamiflorida.com</t>
  </si>
  <si>
    <t>antiochpool.com</t>
  </si>
  <si>
    <t>pridegardenproducts.com</t>
  </si>
  <si>
    <t>mhpnyc.com</t>
  </si>
  <si>
    <t>crfservices.com</t>
  </si>
  <si>
    <t>pekos.es</t>
  </si>
  <si>
    <t>twilightseptic.com</t>
  </si>
  <si>
    <t>roboticsacademy.com</t>
  </si>
  <si>
    <t>milestonecsllc.com</t>
  </si>
  <si>
    <t>teamszakostn.com</t>
  </si>
  <si>
    <t>paulmilleradvisor.com</t>
  </si>
  <si>
    <t>craig-automotive.com</t>
  </si>
  <si>
    <t>travelroutes.co.uk</t>
  </si>
  <si>
    <t>finance168.com</t>
  </si>
  <si>
    <t>cbffunding.com</t>
  </si>
  <si>
    <t>stateno-fault.com</t>
  </si>
  <si>
    <t>spectrumeffect.com</t>
  </si>
  <si>
    <t>helmweaverhelm.com</t>
  </si>
  <si>
    <t>uniongrovewater.com</t>
  </si>
  <si>
    <t>tartadequeso.pe</t>
  </si>
  <si>
    <t>periozambon.com</t>
  </si>
  <si>
    <t>whynothomes.com</t>
  </si>
  <si>
    <t>9600condo.com</t>
  </si>
  <si>
    <t>ipvaluations.sydney</t>
  </si>
  <si>
    <t>closingbear.com</t>
  </si>
  <si>
    <t>royallepageatlantic.com</t>
  </si>
  <si>
    <t>houstonhousebuyers.net</t>
  </si>
  <si>
    <t>southforkseptic.com</t>
  </si>
  <si>
    <t>truetitleinc.com</t>
  </si>
  <si>
    <t>cbhb.com.cn</t>
  </si>
  <si>
    <t>neuronetics.com</t>
  </si>
  <si>
    <t>abbviemedinfo.com</t>
  </si>
  <si>
    <t>paradeofhomesjax.com</t>
  </si>
  <si>
    <t>wishbonegold.com</t>
  </si>
  <si>
    <t>caesarstone.com</t>
  </si>
  <si>
    <t>temco.de</t>
  </si>
  <si>
    <t>torstar.com</t>
  </si>
  <si>
    <t>jamesboag.com.au</t>
  </si>
  <si>
    <t>tennor.com</t>
  </si>
  <si>
    <t>ft-consultants.com</t>
  </si>
  <si>
    <t>thecannabisscientist.com</t>
  </si>
  <si>
    <t>acbl.net</t>
  </si>
  <si>
    <t>explorebuffalocounty.com</t>
  </si>
  <si>
    <t>aviv-group.com</t>
  </si>
  <si>
    <t>hbflavor.com</t>
  </si>
  <si>
    <t>pttms.co.id</t>
  </si>
  <si>
    <t>texautomotive.com</t>
  </si>
  <si>
    <t>beijerelectronics.us</t>
  </si>
  <si>
    <t>emergentinsure.com</t>
  </si>
  <si>
    <t>evolutionexcavating.com</t>
  </si>
  <si>
    <t>moderndairyinc.com</t>
  </si>
  <si>
    <t>bnimass.com</t>
  </si>
  <si>
    <t>sandjcompleteauto.com</t>
  </si>
  <si>
    <t>exp-inc.com</t>
  </si>
  <si>
    <t>thirdcoastclockservice.com</t>
  </si>
  <si>
    <t>hertlessbrothers.com</t>
  </si>
  <si>
    <t>classicgaragellc.com</t>
  </si>
  <si>
    <t>avantaguard.com</t>
  </si>
  <si>
    <t>cbipro.com</t>
  </si>
  <si>
    <t>tulsaoklandscaping.com</t>
  </si>
  <si>
    <t>creeksidesprings.com</t>
  </si>
  <si>
    <t>bathplanetofarkansas.com</t>
  </si>
  <si>
    <t>laocasionflowers.com</t>
  </si>
  <si>
    <t>zwarthout.com</t>
  </si>
  <si>
    <t>brittonair.com</t>
  </si>
  <si>
    <t>mavien.com</t>
  </si>
  <si>
    <t>deltarentafence.com</t>
  </si>
  <si>
    <t>stewartanne.com</t>
  </si>
  <si>
    <t>tourtraderpro.com</t>
  </si>
  <si>
    <t>kraftconstructionco.com</t>
  </si>
  <si>
    <t>amcconcreteinc.com</t>
  </si>
  <si>
    <t>sunflowersfloristnj.com</t>
  </si>
  <si>
    <t>mytruecars.com</t>
  </si>
  <si>
    <t>gingershoponline.com</t>
  </si>
  <si>
    <t>barachoisinn.com</t>
  </si>
  <si>
    <t>petrapolak.com</t>
  </si>
  <si>
    <t>krausehousefarms.com</t>
  </si>
  <si>
    <t>srilankaembassy.fr</t>
  </si>
  <si>
    <t>carput.my</t>
  </si>
  <si>
    <t>citizenwatchsa.co.za</t>
  </si>
  <si>
    <t>navsupply.com.br</t>
  </si>
  <si>
    <t>faciemdermatology.com</t>
  </si>
  <si>
    <t>quietwatersfishing.com</t>
  </si>
  <si>
    <t>almostalivelures.com</t>
  </si>
  <si>
    <t>westashleypetcare.com</t>
  </si>
  <si>
    <t>leveractionriflestore.com</t>
  </si>
  <si>
    <t>shakafishing.com</t>
  </si>
  <si>
    <t>daiwaitaly.it</t>
  </si>
  <si>
    <t>pawprintmarket.com</t>
  </si>
  <si>
    <t>bestrl.com</t>
  </si>
  <si>
    <t>robinbrackett.com</t>
  </si>
  <si>
    <t>trilliad.com</t>
  </si>
  <si>
    <t>scottzeimet.com</t>
  </si>
  <si>
    <t>antengene.com</t>
  </si>
  <si>
    <t>bangalorerefinery.com</t>
  </si>
  <si>
    <t>kordovanleather.com</t>
  </si>
  <si>
    <t>jamiehoodjewelers.com</t>
  </si>
  <si>
    <t>raywhiteoakleigh.com.au</t>
  </si>
  <si>
    <t>structures-made-easy.co.uk</t>
  </si>
  <si>
    <t>alliancereservations.com</t>
  </si>
  <si>
    <t>parkerschwartzlaw.com</t>
  </si>
  <si>
    <t>jamesgofflaw.com</t>
  </si>
  <si>
    <t>kennethdukelaw.com</t>
  </si>
  <si>
    <t>mgwl.com</t>
  </si>
  <si>
    <t>kghospital.com</t>
  </si>
  <si>
    <t>crowelltransportation.com</t>
  </si>
  <si>
    <t>courtneyblairphoto.com</t>
  </si>
  <si>
    <t>arklahomabb.com</t>
  </si>
  <si>
    <t>sensationalpoolsonline.com</t>
  </si>
  <si>
    <t>watersedgehottubs.com</t>
  </si>
  <si>
    <t>szpalskimd.com</t>
  </si>
  <si>
    <t>loxiastudiohotels.com</t>
  </si>
  <si>
    <t>cepoolsal.com</t>
  </si>
  <si>
    <t>gaylordmassagetherapist.com</t>
  </si>
  <si>
    <t>canadiansme.ca</t>
  </si>
  <si>
    <t>mako.com.mx</t>
  </si>
  <si>
    <t>houcksautoparts.com</t>
  </si>
  <si>
    <t>storone.com</t>
  </si>
  <si>
    <t>831drivingschool.com</t>
  </si>
  <si>
    <t>lexingtondentalfrisco.com</t>
  </si>
  <si>
    <t>anticounilaw.com</t>
  </si>
  <si>
    <t>makewest.com</t>
  </si>
  <si>
    <t>missionparkmarketplace.com</t>
  </si>
  <si>
    <t>clarksvillecfa.com</t>
  </si>
  <si>
    <t>cmlti.mx</t>
  </si>
  <si>
    <t>jinlingcoachtours.com.au</t>
  </si>
  <si>
    <t>redhotrecycling.com</t>
  </si>
  <si>
    <t>coditation.com</t>
  </si>
  <si>
    <t>centerseptic.com</t>
  </si>
  <si>
    <t>tamaravrussell.com</t>
  </si>
  <si>
    <t>passionwellnesstherapy.com</t>
  </si>
  <si>
    <t>bluealliance.earth</t>
  </si>
  <si>
    <t>mlctheming.com</t>
  </si>
  <si>
    <t>linkcarbrz.com</t>
  </si>
  <si>
    <t>sandiego101dining.com</t>
  </si>
  <si>
    <t>fairfieldfireschool.com</t>
  </si>
  <si>
    <t>deluxacrepairlosangeles.com</t>
  </si>
  <si>
    <t>northeastheatingsolutions.co.uk</t>
  </si>
  <si>
    <t>powersplumbingsd.com</t>
  </si>
  <si>
    <t>foothillfireplace.com</t>
  </si>
  <si>
    <t>christiannotary.com</t>
  </si>
  <si>
    <t>feenavigator.com</t>
  </si>
  <si>
    <t>estateplanningattorneyinbrooklyn.com</t>
  </si>
  <si>
    <t>silvermarkpartners.com</t>
  </si>
  <si>
    <t>westportyachtclubma.com</t>
  </si>
  <si>
    <t>superiorshine.com</t>
  </si>
  <si>
    <t>thelongdifference.com</t>
  </si>
  <si>
    <t>freedomtravelplanners.com</t>
  </si>
  <si>
    <t>epayja.com</t>
  </si>
  <si>
    <t>gilmorebuildingco.com</t>
  </si>
  <si>
    <t>modelaircraftcompany.com</t>
  </si>
  <si>
    <t>imgfarm.com</t>
  </si>
  <si>
    <t>markscollisionrepairnc.com</t>
  </si>
  <si>
    <t>cwautoandtruck.com</t>
  </si>
  <si>
    <t>extracarepharmaceuticals.com</t>
  </si>
  <si>
    <t>archerlawncare.com</t>
  </si>
  <si>
    <t>s2slandscaping.com</t>
  </si>
  <si>
    <t>tysonluthi.com</t>
  </si>
  <si>
    <t>brytehomeloans.com</t>
  </si>
  <si>
    <t>globalchildrenscenter.com</t>
  </si>
  <si>
    <t>northlandtruss.com</t>
  </si>
  <si>
    <t>baskdevelop.com</t>
  </si>
  <si>
    <t>community-oil.com</t>
  </si>
  <si>
    <t>drivepuryear.com</t>
  </si>
  <si>
    <t>kreiderfamilydentistry.com</t>
  </si>
  <si>
    <t>greenrunchiropractic.com</t>
  </si>
  <si>
    <t>vault405.com</t>
  </si>
  <si>
    <t>baysidemedicalgroup.net</t>
  </si>
  <si>
    <t>micoindustries.com</t>
  </si>
  <si>
    <t>jorgeautobodyllc.com</t>
  </si>
  <si>
    <t>phoenixazwindowsanddoors.com</t>
  </si>
  <si>
    <t>abccreativitycenter.com</t>
  </si>
  <si>
    <t>presscommradio.com</t>
  </si>
  <si>
    <t>mandalagoodvibes.com</t>
  </si>
  <si>
    <t>okatieveterinarycenter.com</t>
  </si>
  <si>
    <t>risingstarmeats.com</t>
  </si>
  <si>
    <t>mikessanitation.com</t>
  </si>
  <si>
    <t>kingdomcreditsolutions.net</t>
  </si>
  <si>
    <t>thackertowing.com</t>
  </si>
  <si>
    <t>tropicalhomebuyers.com</t>
  </si>
  <si>
    <t>superiormetalfab.com</t>
  </si>
  <si>
    <t>pekingchineseky.com</t>
  </si>
  <si>
    <t>hampdenoptical.com</t>
  </si>
  <si>
    <t>sfqualitychildcare.com</t>
  </si>
  <si>
    <t>westernsireservices.com</t>
  </si>
  <si>
    <t>watts-specialties.com</t>
  </si>
  <si>
    <t>elainecheung.com</t>
  </si>
  <si>
    <t>scottcochrane.com</t>
  </si>
  <si>
    <t>velocityautomotiveservice.com</t>
  </si>
  <si>
    <t>orionair.co.uk</t>
  </si>
  <si>
    <t>redherringbooks.ca</t>
  </si>
  <si>
    <t>catie-miller.com</t>
  </si>
  <si>
    <t>hanoverbhw.com</t>
  </si>
  <si>
    <t>adbras.com.br</t>
  </si>
  <si>
    <t>bodysiluette.net</t>
  </si>
  <si>
    <t>mujermodernausa.com</t>
  </si>
  <si>
    <t>ruthsfoundations6.wixsite.com</t>
  </si>
  <si>
    <t>surinexport.com</t>
  </si>
  <si>
    <t>ragni-lighting.com</t>
  </si>
  <si>
    <t>softarms.store</t>
  </si>
  <si>
    <t>tacticmethod.com</t>
  </si>
  <si>
    <t>bayridgemotors.com</t>
  </si>
  <si>
    <t>mskspralines.com</t>
  </si>
  <si>
    <t>crescentwooddental.com</t>
  </si>
  <si>
    <t>efastball.com</t>
  </si>
  <si>
    <t>mdhistorytours.com</t>
  </si>
  <si>
    <t>tacwearusa.com</t>
  </si>
  <si>
    <t>vidasaltroom.com</t>
  </si>
  <si>
    <t>mjrskincare101.com</t>
  </si>
  <si>
    <t>summerhousestitcheworkes.com</t>
  </si>
  <si>
    <t>bluejaybarbering.com</t>
  </si>
  <si>
    <t>o2-wellness.com</t>
  </si>
  <si>
    <t>bulkweedbc.cc</t>
  </si>
  <si>
    <t>colorvat.com</t>
  </si>
  <si>
    <t>letzshop.lu</t>
  </si>
  <si>
    <t>pearltunes.com</t>
  </si>
  <si>
    <t>rhiandddept.com</t>
  </si>
  <si>
    <t>nutrafuelsmoothiebar.com</t>
  </si>
  <si>
    <t>ta-tung.com</t>
  </si>
  <si>
    <t>throwbaxe.com</t>
  </si>
  <si>
    <t>highcascadeemus.com</t>
  </si>
  <si>
    <t>904mattressfl.com</t>
  </si>
  <si>
    <t>ozytoolbox.com.au</t>
  </si>
  <si>
    <t>veratexgasgroup.com</t>
  </si>
  <si>
    <t>fireplacemasters.com.au</t>
  </si>
  <si>
    <t>gnc.com.sv</t>
  </si>
  <si>
    <t>skagitwoolen.com</t>
  </si>
  <si>
    <t>envirem.com</t>
  </si>
  <si>
    <t>ethanzohn.com</t>
  </si>
  <si>
    <t>shopenemy.com</t>
  </si>
  <si>
    <t>baxterhealthcare.com.au</t>
  </si>
  <si>
    <t>investor.fm</t>
  </si>
  <si>
    <t>retronormal.com</t>
  </si>
  <si>
    <t>soundscapemerchandise.com</t>
  </si>
  <si>
    <t>legeardstudio.com</t>
  </si>
  <si>
    <t>almobidoon.com</t>
  </si>
  <si>
    <t>hazardsnbogeys.com</t>
  </si>
  <si>
    <t>thestreetwearstudio.co.uk</t>
  </si>
  <si>
    <t>labelsvintage.com</t>
  </si>
  <si>
    <t>umbro.com.au</t>
  </si>
  <si>
    <t>houseofvirtruve.com</t>
  </si>
  <si>
    <t>brokentv.uk</t>
  </si>
  <si>
    <t>thefinerthings.store</t>
  </si>
  <si>
    <t>wayzforlife.com</t>
  </si>
  <si>
    <t>goldandice.com</t>
  </si>
  <si>
    <t>pictureadventure.com</t>
  </si>
  <si>
    <t>carminflint.com</t>
  </si>
  <si>
    <t>stashhousestore.com</t>
  </si>
  <si>
    <t>oliverotto.cc</t>
  </si>
  <si>
    <t>transformintlgroup.com</t>
  </si>
  <si>
    <t>chacoenergy.com</t>
  </si>
  <si>
    <t>mallshoes.co.il</t>
  </si>
  <si>
    <t>provostshoes.com</t>
  </si>
  <si>
    <t>jonessportswearonline.com</t>
  </si>
  <si>
    <t>timberlandathletics.com</t>
  </si>
  <si>
    <t>camerachamp.com</t>
  </si>
  <si>
    <t>prolon.co.nz</t>
  </si>
  <si>
    <t>mywhiskyjourneys.com</t>
  </si>
  <si>
    <t>filosofia.net</t>
  </si>
  <si>
    <t>randstadfederal.com</t>
  </si>
  <si>
    <t>nobland.com</t>
  </si>
  <si>
    <t>climaxmoly.com</t>
  </si>
  <si>
    <t>sheinmarketplace.cn</t>
  </si>
  <si>
    <t>lamiera.net</t>
  </si>
  <si>
    <t>crossfitvaevictis.com</t>
  </si>
  <si>
    <t>fidelio.at</t>
  </si>
  <si>
    <t>samuelhogarth.com</t>
  </si>
  <si>
    <t>venosl300.de</t>
  </si>
  <si>
    <t>alcoholheroes.com</t>
  </si>
  <si>
    <t>birchtree.com.ph</t>
  </si>
  <si>
    <t>diaslandscapes.com</t>
  </si>
  <si>
    <t>realtimeappliancerepairs.com</t>
  </si>
  <si>
    <t>pcmfloors.net</t>
  </si>
  <si>
    <t>bakerbrotherslawncare.com</t>
  </si>
  <si>
    <t>arfdogtraining.com</t>
  </si>
  <si>
    <t>thecinderbox.net</t>
  </si>
  <si>
    <t>squaredeal.construction</t>
  </si>
  <si>
    <t>gamedaygrillfoodtruck.com</t>
  </si>
  <si>
    <t>highland-electric.com</t>
  </si>
  <si>
    <t>plumbtechwholesale.com</t>
  </si>
  <si>
    <t>bloomersfg.com</t>
  </si>
  <si>
    <t>bhmudas.com.br</t>
  </si>
  <si>
    <t>gavinmeenan.com</t>
  </si>
  <si>
    <t>blissfashion.lt</t>
  </si>
  <si>
    <t>treatwell.lt</t>
  </si>
  <si>
    <t>annaemberson.com</t>
  </si>
  <si>
    <t>shoplindataylor.com</t>
  </si>
  <si>
    <t>truesource.com.br</t>
  </si>
  <si>
    <t>primalucelabusa.com</t>
  </si>
  <si>
    <t>wirecutter.com</t>
  </si>
  <si>
    <t>elevatemyretirement.com</t>
  </si>
  <si>
    <t>perdiemplus.com</t>
  </si>
  <si>
    <t>makabale.com</t>
  </si>
  <si>
    <t>allmusclemovers.wixsite.com</t>
  </si>
  <si>
    <t>quoteswise.com</t>
  </si>
  <si>
    <t>turn-keyproperty.com</t>
  </si>
  <si>
    <t>generation-t.com</t>
  </si>
  <si>
    <t>mattsleeps.com</t>
  </si>
  <si>
    <t>dogbranchantiques.com</t>
  </si>
  <si>
    <t>cloudysleeps.com</t>
  </si>
  <si>
    <t>boltandbranchsupply.com</t>
  </si>
  <si>
    <t>moonshinemerch.com</t>
  </si>
  <si>
    <t>artisticcovers.net</t>
  </si>
  <si>
    <t>ozfishingshirts.com</t>
  </si>
  <si>
    <t>comfortwesternandworkwear.com</t>
  </si>
  <si>
    <t>828area.com</t>
  </si>
  <si>
    <t>celerisuk.com</t>
  </si>
  <si>
    <t>winkel-construction.com</t>
  </si>
  <si>
    <t>itchyboots.store</t>
  </si>
  <si>
    <t>tennisserver.com</t>
  </si>
  <si>
    <t>winnebagopublichealth.com</t>
  </si>
  <si>
    <t>luxdesign.ca</t>
  </si>
  <si>
    <t>britbeat.com</t>
  </si>
  <si>
    <t>revertback.com</t>
  </si>
  <si>
    <t>visionartstin.co.uk</t>
  </si>
  <si>
    <t>marqueemag.com</t>
  </si>
  <si>
    <t>judhartmanngallery.com</t>
  </si>
  <si>
    <t>balance-rock.com</t>
  </si>
  <si>
    <t>outletcenterbrenner.com</t>
  </si>
  <si>
    <t>tele-vac.com</t>
  </si>
  <si>
    <t>citypridemagazine.com</t>
  </si>
  <si>
    <t>longbeach.ltd</t>
  </si>
  <si>
    <t>gilders.com</t>
  </si>
  <si>
    <t>toptierprintlab.com</t>
  </si>
  <si>
    <t>wildbobby.com</t>
  </si>
  <si>
    <t>daychainz.com</t>
  </si>
  <si>
    <t>savings24x7.com</t>
  </si>
  <si>
    <t>confidips.com</t>
  </si>
  <si>
    <t>brettlauren.com</t>
  </si>
  <si>
    <t>levymma.com</t>
  </si>
  <si>
    <t>wewoksport.com</t>
  </si>
  <si>
    <t>emalysethenaturopath.com</t>
  </si>
  <si>
    <t>barefootshoes.shop</t>
  </si>
  <si>
    <t>mariachisirenas.com</t>
  </si>
  <si>
    <t>copar.eco</t>
  </si>
  <si>
    <t>trouvehomeandlifestyle.shop</t>
  </si>
  <si>
    <t>frenchblooms.net</t>
  </si>
  <si>
    <t>cosmocosmetics.ae</t>
  </si>
  <si>
    <t>seeractive.com</t>
  </si>
  <si>
    <t>stitchedinwonderland.com</t>
  </si>
  <si>
    <t>ansaarie.com</t>
  </si>
  <si>
    <t>setthebarrestudio.com</t>
  </si>
  <si>
    <t>julimeninc.com</t>
  </si>
  <si>
    <t>qualityatbats.com</t>
  </si>
  <si>
    <t>safshoes.com</t>
  </si>
  <si>
    <t>bilozir.net</t>
  </si>
  <si>
    <t>azliquidationsllc.com</t>
  </si>
  <si>
    <t>rhinowaxes.com</t>
  </si>
  <si>
    <t>bikemachinery.it</t>
  </si>
  <si>
    <t>kickinforacause.com</t>
  </si>
  <si>
    <t>glaziersteel.com</t>
  </si>
  <si>
    <t>fishermansnetnola.com</t>
  </si>
  <si>
    <t>spanishfortsports.com</t>
  </si>
  <si>
    <t>kalijor.com</t>
  </si>
  <si>
    <t>mnmlaesthetics.com</t>
  </si>
  <si>
    <t>arrowheadtapes.com</t>
  </si>
  <si>
    <t>nerisadventures.com</t>
  </si>
  <si>
    <t>irontimbers.com</t>
  </si>
  <si>
    <t>kocca.it</t>
  </si>
  <si>
    <t>antarataos.com</t>
  </si>
  <si>
    <t>seeknenjoy.com</t>
  </si>
  <si>
    <t>ohiofarmlaw.com</t>
  </si>
  <si>
    <t>advancedwindow.net</t>
  </si>
  <si>
    <t>cabrisk.com</t>
  </si>
  <si>
    <t>ambassadorlimoky.com</t>
  </si>
  <si>
    <t>atxjewelryexchange.com</t>
  </si>
  <si>
    <t>anewyou-massage.com</t>
  </si>
  <si>
    <t>rpm-assurance.com</t>
  </si>
  <si>
    <t>charlotteareadrivingschool.com</t>
  </si>
  <si>
    <t>crowncustomtattoo.com</t>
  </si>
  <si>
    <t>paintersondemand.com</t>
  </si>
  <si>
    <t>jackseibert.com</t>
  </si>
  <si>
    <t>lxitn.com</t>
  </si>
  <si>
    <t>gqjewelers.com</t>
  </si>
  <si>
    <t>greatdaymassage.com</t>
  </si>
  <si>
    <t>thegolden7mm.com</t>
  </si>
  <si>
    <t>negairmachines.com</t>
  </si>
  <si>
    <t>tkoelectrical.com</t>
  </si>
  <si>
    <t>drcipy.com</t>
  </si>
  <si>
    <t>smigroupuk.com</t>
  </si>
  <si>
    <t>hottubprescription.com</t>
  </si>
  <si>
    <t>clearnordic.ca</t>
  </si>
  <si>
    <t>vetpartnersgroup.com</t>
  </si>
  <si>
    <t>theantiquecenter.com</t>
  </si>
  <si>
    <t>nacogdochesrecycling.com</t>
  </si>
  <si>
    <t>landscapeservicesgroup.com</t>
  </si>
  <si>
    <t>tracywilliams.biz</t>
  </si>
  <si>
    <t>lvs2024.com</t>
  </si>
  <si>
    <t>brownequinehospital.com</t>
  </si>
  <si>
    <t>frankfinn.com</t>
  </si>
  <si>
    <t>homesplusrealty.com</t>
  </si>
  <si>
    <t>kyleeshintaffer.com</t>
  </si>
  <si>
    <t>houselist.com</t>
  </si>
  <si>
    <t>annmariemcmanus.com</t>
  </si>
  <si>
    <t>civilsitegroup.com</t>
  </si>
  <si>
    <t>chestnuttownhomes.com</t>
  </si>
  <si>
    <t>greencashcredit.com</t>
  </si>
  <si>
    <t>oktitleedmond.com</t>
  </si>
  <si>
    <t>homesneardisneyorlando.com</t>
  </si>
  <si>
    <t>proudrealestate.co.th</t>
  </si>
  <si>
    <t>holdencarwash.com</t>
  </si>
  <si>
    <t>rangelrealestategroup.com</t>
  </si>
  <si>
    <t>scarlettplaceresidents.com</t>
  </si>
  <si>
    <t>bswattorneys.com</t>
  </si>
  <si>
    <t>dwellstylist.com</t>
  </si>
  <si>
    <t>comparaencasa.com</t>
  </si>
  <si>
    <t>okolaw.com</t>
  </si>
  <si>
    <t>dignifiedhomeloans.com</t>
  </si>
  <si>
    <t>freitnj.com</t>
  </si>
  <si>
    <t>gpwbenchmark.pl</t>
  </si>
  <si>
    <t>afcf.us</t>
  </si>
  <si>
    <t>giantindia.com</t>
  </si>
  <si>
    <t>antarcticacapital.com</t>
  </si>
  <si>
    <t>thesmartinspector.com</t>
  </si>
  <si>
    <t>dataservice.lv</t>
  </si>
  <si>
    <t>oliviaherrickdesign.com</t>
  </si>
  <si>
    <t>fazioins.com</t>
  </si>
  <si>
    <t>delrentals.com</t>
  </si>
  <si>
    <t>jennmcmillen.com</t>
  </si>
  <si>
    <t>raon.ch</t>
  </si>
  <si>
    <t>knollorthodontics.com</t>
  </si>
  <si>
    <t>insuregrandblanc.com</t>
  </si>
  <si>
    <t>mrhomeguy.com</t>
  </si>
  <si>
    <t>glstexas.com</t>
  </si>
  <si>
    <t>boatshed-ministorage.com</t>
  </si>
  <si>
    <t>dryfruitshome.com</t>
  </si>
  <si>
    <t>usfabricdepot.com</t>
  </si>
  <si>
    <t>craneconstructioninc.com</t>
  </si>
  <si>
    <t>jeffersonstreetflooring.com</t>
  </si>
  <si>
    <t>acphomeinteriors.com</t>
  </si>
  <si>
    <t>tbsuperiorfence.com</t>
  </si>
  <si>
    <t>dlhdistributing.com</t>
  </si>
  <si>
    <t>hmwhite.net</t>
  </si>
  <si>
    <t>gegouph.com</t>
  </si>
  <si>
    <t>sorterdigs.com</t>
  </si>
  <si>
    <t>lynnbuyshouses.com</t>
  </si>
  <si>
    <t>fast-pay.iq</t>
  </si>
  <si>
    <t>sellit2gunn.com</t>
  </si>
  <si>
    <t>qualityheating.net</t>
  </si>
  <si>
    <t>bookkeepingtesting.com</t>
  </si>
  <si>
    <t>spaceforshorebirds.co.uk</t>
  </si>
  <si>
    <t>wepagear.com</t>
  </si>
  <si>
    <t>coastalwindsports.com</t>
  </si>
  <si>
    <t>findthecaptain.co.uk</t>
  </si>
  <si>
    <t>mybeachteam.com</t>
  </si>
  <si>
    <t>nobarsabz.com</t>
  </si>
  <si>
    <t>luxahaus.com</t>
  </si>
  <si>
    <t>mikeswifesbarandgrill.com</t>
  </si>
  <si>
    <t>discoveryharbourmarina.com</t>
  </si>
  <si>
    <t>newenglandcruising.com</t>
  </si>
  <si>
    <t>pakula.com</t>
  </si>
  <si>
    <t>hartlyn.com</t>
  </si>
  <si>
    <t>blacksheepsurfco.com</t>
  </si>
  <si>
    <t>ezdrifttrollingsystems.com</t>
  </si>
  <si>
    <t>thaisubsea.com</t>
  </si>
  <si>
    <t>goodrichreely.com</t>
  </si>
  <si>
    <t>denverappliance.net</t>
  </si>
  <si>
    <t>ivac.qc.ca</t>
  </si>
  <si>
    <t>graceandgritgardens.com</t>
  </si>
  <si>
    <t>calljimmartin.com</t>
  </si>
  <si>
    <t>workwithkin.com</t>
  </si>
  <si>
    <t>super-travels.com</t>
  </si>
  <si>
    <t>sarahjwaggoner.com</t>
  </si>
  <si>
    <t>bluebirdpsychology.ca</t>
  </si>
  <si>
    <t>coyni.com</t>
  </si>
  <si>
    <t>internshipondemand.com</t>
  </si>
  <si>
    <t>algonquingold.com</t>
  </si>
  <si>
    <t>asiatop80.com</t>
  </si>
  <si>
    <t>stcflooring.net</t>
  </si>
  <si>
    <t>nanovibronix.com</t>
  </si>
  <si>
    <t>dataleadershipcollaborative.com</t>
  </si>
  <si>
    <t>coacheshvac.com</t>
  </si>
  <si>
    <t>burning.farm</t>
  </si>
  <si>
    <t>mbrennanlaw.com</t>
  </si>
  <si>
    <t>sarjilawfirm.com</t>
  </si>
  <si>
    <t>rudnickhosek.com</t>
  </si>
  <si>
    <t>rawlingslawfirm.com</t>
  </si>
  <si>
    <t>stonelawva.com</t>
  </si>
  <si>
    <t>sussexattorney.com</t>
  </si>
  <si>
    <t>southernfuneralhomes.com</t>
  </si>
  <si>
    <t>michaelcarrollattorney.com</t>
  </si>
  <si>
    <t>hsblawgroup.com</t>
  </si>
  <si>
    <t>juliejoneslaw.com</t>
  </si>
  <si>
    <t>gkwwlaw.com</t>
  </si>
  <si>
    <t>acquire-wine.com</t>
  </si>
  <si>
    <t>darrellcochranlaw.com</t>
  </si>
  <si>
    <t>billbone.com</t>
  </si>
  <si>
    <t>robertstherapy.com</t>
  </si>
  <si>
    <t>dilleslaw.com</t>
  </si>
  <si>
    <t>miamiprobate.com</t>
  </si>
  <si>
    <t>farrellfuller.com</t>
  </si>
  <si>
    <t>coppinsmonroe.com</t>
  </si>
  <si>
    <t>silkmanlawfirm.com</t>
  </si>
  <si>
    <t>woelfelpersonalinjury.com</t>
  </si>
  <si>
    <t>misssouthdakotausa.com</t>
  </si>
  <si>
    <t>housenumbers.com.au</t>
  </si>
  <si>
    <t>jaago.com.bd</t>
  </si>
  <si>
    <t>plansponsorlink.com</t>
  </si>
  <si>
    <t>sarahlaviajera.com</t>
  </si>
  <si>
    <t>andrewparklaw.com</t>
  </si>
  <si>
    <t>flightfree.co.uk</t>
  </si>
  <si>
    <t>yarramedical.com.au</t>
  </si>
  <si>
    <t>journal-innovations.com</t>
  </si>
  <si>
    <t>woodhavenswim.com</t>
  </si>
  <si>
    <t>ceasulcetatii.ro</t>
  </si>
  <si>
    <t>stoverhearthpatio.com</t>
  </si>
  <si>
    <t>paquettelaw.com</t>
  </si>
  <si>
    <t>kcncampgrounds.com</t>
  </si>
  <si>
    <t>aspiretherapycenter.com</t>
  </si>
  <si>
    <t>adriansanchezdds.com</t>
  </si>
  <si>
    <t>oaksofthewildwest.com</t>
  </si>
  <si>
    <t>bbsrecordsnj.com</t>
  </si>
  <si>
    <t>ehomegroup.com</t>
  </si>
  <si>
    <t>aeduischool.com</t>
  </si>
  <si>
    <t>sincotech.store</t>
  </si>
  <si>
    <t>tapssupport.com</t>
  </si>
  <si>
    <t>thefavourdental.com</t>
  </si>
  <si>
    <t>cmg-homeloans.com</t>
  </si>
  <si>
    <t>casadevida.net</t>
  </si>
  <si>
    <t>aveine.paris</t>
  </si>
  <si>
    <t>sorrellandco.com</t>
  </si>
  <si>
    <t>peeweepreschool.com</t>
  </si>
  <si>
    <t>30minorless.com</t>
  </si>
  <si>
    <t>njscrap.com</t>
  </si>
  <si>
    <t>certified.services</t>
  </si>
  <si>
    <t>nature4justice.earth</t>
  </si>
  <si>
    <t>vendedigital.com</t>
  </si>
  <si>
    <t>axiom-cms.com</t>
  </si>
  <si>
    <t>bac.bg</t>
  </si>
  <si>
    <t>acheatingandair.net</t>
  </si>
  <si>
    <t>plumb365inc.com</t>
  </si>
  <si>
    <t>oxygenamir.com</t>
  </si>
  <si>
    <t>hurnmechanical.com</t>
  </si>
  <si>
    <t>airsystemsllc.net</t>
  </si>
  <si>
    <t>northrockre.com</t>
  </si>
  <si>
    <t>baroncomics.com</t>
  </si>
  <si>
    <t>momentumdesignlab.com</t>
  </si>
  <si>
    <t>hellonation.com</t>
  </si>
  <si>
    <t>alcoacm.com</t>
  </si>
  <si>
    <t>clearwater-title.com</t>
  </si>
  <si>
    <t>quickbail.co</t>
  </si>
  <si>
    <t>saveonbuilding.com</t>
  </si>
  <si>
    <t>inlandnwi.com</t>
  </si>
  <si>
    <t>customkingsjax.com</t>
  </si>
  <si>
    <t>naplesdetailingllc.com</t>
  </si>
  <si>
    <t>getonspace.com</t>
  </si>
  <si>
    <t>seniorclic.hk</t>
  </si>
  <si>
    <t>exitcastillorealty.com</t>
  </si>
  <si>
    <t>normansrvrentals.com</t>
  </si>
  <si>
    <t>mudmonsters.com</t>
  </si>
  <si>
    <t>diamondcarwash.com</t>
  </si>
  <si>
    <t>logiscenter.com</t>
  </si>
  <si>
    <t>miller4less.com</t>
  </si>
  <si>
    <t>luckystardogtraining.com</t>
  </si>
  <si>
    <t>fullerlivingconstruction.com</t>
  </si>
  <si>
    <t>arkadiybarbershop.com</t>
  </si>
  <si>
    <t>goldmountainair.com</t>
  </si>
  <si>
    <t>sweeneyslandscaping.com</t>
  </si>
  <si>
    <t>silvercreekdentalcare.com</t>
  </si>
  <si>
    <t>valleyviewroofs.com</t>
  </si>
  <si>
    <t>allaroundpropertycare.com</t>
  </si>
  <si>
    <t>yellowboisecab.com</t>
  </si>
  <si>
    <t>nettoyage-tapis-pro-sec.ca</t>
  </si>
  <si>
    <t>mepd.net</t>
  </si>
  <si>
    <t>diamondcleaninc.com</t>
  </si>
  <si>
    <t>blcremodeling.com</t>
  </si>
  <si>
    <t>atozhandymanco.com</t>
  </si>
  <si>
    <t>transacttitle.com</t>
  </si>
  <si>
    <t>morroneelectric.com</t>
  </si>
  <si>
    <t>avshomebuyersllc.com</t>
  </si>
  <si>
    <t>etcpa.com</t>
  </si>
  <si>
    <t>louisvillegraniteandstone.com</t>
  </si>
  <si>
    <t>rjsks.com</t>
  </si>
  <si>
    <t>nec.co.nz</t>
  </si>
  <si>
    <t>danielwilliamslaw.com</t>
  </si>
  <si>
    <t>pillarmount.com</t>
  </si>
  <si>
    <t>metrohc.com</t>
  </si>
  <si>
    <t>beneaththeferns.com</t>
  </si>
  <si>
    <t>meenalpatelstudio.com</t>
  </si>
  <si>
    <t>camillemedina.com</t>
  </si>
  <si>
    <t>memoevv.com</t>
  </si>
  <si>
    <t>kateblairstone.com</t>
  </si>
  <si>
    <t>inbloombookery.com</t>
  </si>
  <si>
    <t>darrencfisher.com</t>
  </si>
  <si>
    <t>sadlofineart.com</t>
  </si>
  <si>
    <t>yeaohgreetings.com</t>
  </si>
  <si>
    <t>stationerycreations.com</t>
  </si>
  <si>
    <t>papeterierichmond.com</t>
  </si>
  <si>
    <t>ninthislander.com</t>
  </si>
  <si>
    <t>virtualproleague.com</t>
  </si>
  <si>
    <t>fstubbs.com</t>
  </si>
  <si>
    <t>oisoioi.com</t>
  </si>
  <si>
    <t>canyonlakegunsmithing.com</t>
  </si>
  <si>
    <t>bentmotorsports.com</t>
  </si>
  <si>
    <t>habilifestyle.com</t>
  </si>
  <si>
    <t>sourcegroup.com</t>
  </si>
  <si>
    <t>kickssports.ca</t>
  </si>
  <si>
    <t>retro-football-shirt.co.uk</t>
  </si>
  <si>
    <t>bennettlawfirm.com</t>
  </si>
  <si>
    <t>bluebonnetweightloss.com</t>
  </si>
  <si>
    <t>reyalperformance.com</t>
  </si>
  <si>
    <t>lashmn.com</t>
  </si>
  <si>
    <t>lokalsalonreno.com</t>
  </si>
  <si>
    <t>nicksandcutsbarber.com</t>
  </si>
  <si>
    <t>tinabeautyaffairs.com</t>
  </si>
  <si>
    <t>justbecause.ch</t>
  </si>
  <si>
    <t>zenamoroccan.com</t>
  </si>
  <si>
    <t>prfktpro.com</t>
  </si>
  <si>
    <t>divadoos.com</t>
  </si>
  <si>
    <t>valentte.com</t>
  </si>
  <si>
    <t>esalonstudiomarblehead.com</t>
  </si>
  <si>
    <t>bombshellolympia.com</t>
  </si>
  <si>
    <t>lymphaticdrainageprovidence.com</t>
  </si>
  <si>
    <t>trugreensouth.com</t>
  </si>
  <si>
    <t>bambibo.com</t>
  </si>
  <si>
    <t>kbtherapeutic.com</t>
  </si>
  <si>
    <t>stpaulsigncompany.com</t>
  </si>
  <si>
    <t>pro1rc.com</t>
  </si>
  <si>
    <t>yoursteelstorage.com</t>
  </si>
  <si>
    <t>hearingmemphis.com</t>
  </si>
  <si>
    <t>resonatordiscgolf.com</t>
  </si>
  <si>
    <t>levan-tex.com</t>
  </si>
  <si>
    <t>forthefieldapparel.com</t>
  </si>
  <si>
    <t>nnskates.com</t>
  </si>
  <si>
    <t>thestrat-indicators.com</t>
  </si>
  <si>
    <t>hatchbag.co.uk</t>
  </si>
  <si>
    <t>ezodproxy.com</t>
  </si>
  <si>
    <t>pllfinance.com</t>
  </si>
  <si>
    <t>thesmokingcrabseafoodco.com</t>
  </si>
  <si>
    <t>jeffreylampkin.com</t>
  </si>
  <si>
    <t>rnrdispensary.com</t>
  </si>
  <si>
    <t>thepopculturestore.net</t>
  </si>
  <si>
    <t>olympialegends.com</t>
  </si>
  <si>
    <t>michaelsimon.com</t>
  </si>
  <si>
    <t>partytimemonroe.com</t>
  </si>
  <si>
    <t>achievepolestudio.com.au</t>
  </si>
  <si>
    <t>mountaindescents.com</t>
  </si>
  <si>
    <t>easternidahofootclinic.com</t>
  </si>
  <si>
    <t>strategicelement.com</t>
  </si>
  <si>
    <t>pureplushphotography.com</t>
  </si>
  <si>
    <t>thezone977.com</t>
  </si>
  <si>
    <t>breezeca.com</t>
  </si>
  <si>
    <t>clarknyc.com</t>
  </si>
  <si>
    <t>dadswholesale.com</t>
  </si>
  <si>
    <t>storkjet.com</t>
  </si>
  <si>
    <t>citylifedirectusa.com</t>
  </si>
  <si>
    <t>shopusatfassociations.com</t>
  </si>
  <si>
    <t>playitagainsportsspringfield.com</t>
  </si>
  <si>
    <t>punjabautogroup.com</t>
  </si>
  <si>
    <t>barnowlbotanicals.com</t>
  </si>
  <si>
    <t>doublepass.com</t>
  </si>
  <si>
    <t>legendsgymnastics.com</t>
  </si>
  <si>
    <t>asiawaygroup.com</t>
  </si>
  <si>
    <t>eep.com.et</t>
  </si>
  <si>
    <t>ficosend.com</t>
  </si>
  <si>
    <t>fazwaz.ae</t>
  </si>
  <si>
    <t>pssisolutions.com</t>
  </si>
  <si>
    <t>thegreenwoman.co.uk</t>
  </si>
  <si>
    <t>mahloran.com</t>
  </si>
  <si>
    <t>ilpomodoropetti.com</t>
  </si>
  <si>
    <t>climaxmoinco.com</t>
  </si>
  <si>
    <t>chinashipbuilding.cn</t>
  </si>
  <si>
    <t>cashmerered.com</t>
  </si>
  <si>
    <t>engineeredtissue.com</t>
  </si>
  <si>
    <t>alpineextreme.co</t>
  </si>
  <si>
    <t>limiteddecal.com</t>
  </si>
  <si>
    <t>mosselbayadvertiser.com</t>
  </si>
  <si>
    <t>kingsparkchiropractic.com.au</t>
  </si>
  <si>
    <t>utahgophercontrol.com</t>
  </si>
  <si>
    <t>buckeyeflowersoh.com</t>
  </si>
  <si>
    <t>wefixdecks.com</t>
  </si>
  <si>
    <t>urbanjunglehostel.com</t>
  </si>
  <si>
    <t>sunshinerealtystl.com</t>
  </si>
  <si>
    <t>earthranch.com</t>
  </si>
  <si>
    <t>allpointschimneyservice.com</t>
  </si>
  <si>
    <t>magisterofficial.com</t>
  </si>
  <si>
    <t>riandraeger.com</t>
  </si>
  <si>
    <t>battrickclark.co.uk</t>
  </si>
  <si>
    <t>kind-cliff-076788b03.5.azurestaticapps.net</t>
  </si>
  <si>
    <t>ubergoop.com</t>
  </si>
  <si>
    <t>leannecole.com.au</t>
  </si>
  <si>
    <t>shopairpurifiers.co.uk</t>
  </si>
  <si>
    <t>leidyandjosh.com</t>
  </si>
  <si>
    <t>nmentertains.com</t>
  </si>
  <si>
    <t>easternglobal.com.tw</t>
  </si>
  <si>
    <t>investorlawyers.net</t>
  </si>
  <si>
    <t>bellavitacatering.com</t>
  </si>
  <si>
    <t>angoras.co.za</t>
  </si>
  <si>
    <t>jmmelko.eu.pythonanywhere.com</t>
  </si>
  <si>
    <t>dtfbooks.com</t>
  </si>
  <si>
    <t>blakhartguitars.com</t>
  </si>
  <si>
    <t>iveyabitz.com</t>
  </si>
  <si>
    <t>buddhaasianbistrodobbsferry.com</t>
  </si>
  <si>
    <t>nezpercetourism.com</t>
  </si>
  <si>
    <t>61mainstreet.com</t>
  </si>
  <si>
    <t>goodpony.net</t>
  </si>
  <si>
    <t>rawflowjewelry.com</t>
  </si>
  <si>
    <t>gemsurprise.com</t>
  </si>
  <si>
    <t>whitewhalerealestate.com</t>
  </si>
  <si>
    <t>sweducation.com.au</t>
  </si>
  <si>
    <t>stackoverflowteams.help</t>
  </si>
  <si>
    <t>gofruitsy.com</t>
  </si>
  <si>
    <t>jameshall.com</t>
  </si>
  <si>
    <t>gaursonsindia.com</t>
  </si>
  <si>
    <t>kendallsda.church</t>
  </si>
  <si>
    <t>jlondonbrands.com</t>
  </si>
  <si>
    <t>capemaylinen.com</t>
  </si>
  <si>
    <t>theimporter.net.au</t>
  </si>
  <si>
    <t>curtain440.com</t>
  </si>
  <si>
    <t>elucidmagazine.com</t>
  </si>
  <si>
    <t>gb-sportswear.com</t>
  </si>
  <si>
    <t>emteboutique.com</t>
  </si>
  <si>
    <t>dooditscharlie.com</t>
  </si>
  <si>
    <t>worldofcookies.eu</t>
  </si>
  <si>
    <t>signaturethreadsswfl.com</t>
  </si>
  <si>
    <t>verishshop.com</t>
  </si>
  <si>
    <t>mobiledevicemedics.com</t>
  </si>
  <si>
    <t>yungreaper.com</t>
  </si>
  <si>
    <t>westgateshoppingcentre.ca</t>
  </si>
  <si>
    <t>bespokejeans.co</t>
  </si>
  <si>
    <t>reachchurch.us</t>
  </si>
  <si>
    <t>dixonbuckles.com</t>
  </si>
  <si>
    <t>craftsmanhat.com</t>
  </si>
  <si>
    <t>thehatstandwaco.com</t>
  </si>
  <si>
    <t>proshoppaintball.com</t>
  </si>
  <si>
    <t>universalpropanegrill.com</t>
  </si>
  <si>
    <t>surgical123.com</t>
  </si>
  <si>
    <t>exgolf.net</t>
  </si>
  <si>
    <t>cincinnatilacrosseacademy.com</t>
  </si>
  <si>
    <t>virginiaoutdoorcenter.com</t>
  </si>
  <si>
    <t>myassociatehub.com</t>
  </si>
  <si>
    <t>mowaxvisual.com</t>
  </si>
  <si>
    <t>nativeandco.com</t>
  </si>
  <si>
    <t>domdancingspace.com</t>
  </si>
  <si>
    <t>barraco.net</t>
  </si>
  <si>
    <t>kerasan.com</t>
  </si>
  <si>
    <t>iag.at</t>
  </si>
  <si>
    <t>lemuspools.com</t>
  </si>
  <si>
    <t>murphyspools.com</t>
  </si>
  <si>
    <t>workinvirtual.com</t>
  </si>
  <si>
    <t>consensusadvisors.com</t>
  </si>
  <si>
    <t>yourbeddingheadquarters.com</t>
  </si>
  <si>
    <t>serenityasianmassage.com</t>
  </si>
  <si>
    <t>fmhpllc.com</t>
  </si>
  <si>
    <t>thegroomroomfortworth.com</t>
  </si>
  <si>
    <t>lasection.com</t>
  </si>
  <si>
    <t>kimsschoolofmotoring.co.uk</t>
  </si>
  <si>
    <t>awardmovingservices.com</t>
  </si>
  <si>
    <t>windowworldindiana.com</t>
  </si>
  <si>
    <t>plomberievip.com</t>
  </si>
  <si>
    <t>detoxtorehab.com</t>
  </si>
  <si>
    <t>numedclinic.net</t>
  </si>
  <si>
    <t>rentfrompmr.com</t>
  </si>
  <si>
    <t>askparkcity.com</t>
  </si>
  <si>
    <t>stonedecktexas.com</t>
  </si>
  <si>
    <t>gandswindowcleaning.com</t>
  </si>
  <si>
    <t>backtosepharad.com</t>
  </si>
  <si>
    <t>318heatandair.com</t>
  </si>
  <si>
    <t>kchomeimprovement.net</t>
  </si>
  <si>
    <t>eastcoasttriallawyers.com</t>
  </si>
  <si>
    <t>gocallpaul.com</t>
  </si>
  <si>
    <t>haynestruckingllc.com</t>
  </si>
  <si>
    <t>realwired.com</t>
  </si>
  <si>
    <t>inverness-sa.com</t>
  </si>
  <si>
    <t>tacsis.com</t>
  </si>
  <si>
    <t>thebuchbindergroupfl.com</t>
  </si>
  <si>
    <t>emptylosangeles.com</t>
  </si>
  <si>
    <t>plazafinanceok.com</t>
  </si>
  <si>
    <t>nashvillelandsurveying.com</t>
  </si>
  <si>
    <t>precisionrealty.com</t>
  </si>
  <si>
    <t>irisclasson.com</t>
  </si>
  <si>
    <t>laketravishouse.com</t>
  </si>
  <si>
    <t>localscape.property</t>
  </si>
  <si>
    <t>hearthstone.com</t>
  </si>
  <si>
    <t>keyrenterhighlandsranch.com</t>
  </si>
  <si>
    <t>fundsfindernb.ca</t>
  </si>
  <si>
    <t>greentiny.house</t>
  </si>
  <si>
    <t>pardiarchs.com</t>
  </si>
  <si>
    <t>activeintel.com</t>
  </si>
  <si>
    <t>thepropertybrokers.ca</t>
  </si>
  <si>
    <t>thichlambanh.com</t>
  </si>
  <si>
    <t>la-structural.com</t>
  </si>
  <si>
    <t>helicoptermaintenancemagazine.com</t>
  </si>
  <si>
    <t>shiloh.com</t>
  </si>
  <si>
    <t>xlitefacts.com</t>
  </si>
  <si>
    <t>cvccorp.com.br</t>
  </si>
  <si>
    <t>velocity-it.com</t>
  </si>
  <si>
    <t>centralre.com</t>
  </si>
  <si>
    <t>pqtpbwkc.today</t>
  </si>
  <si>
    <t>fbf.fr</t>
  </si>
  <si>
    <t>patricknagelarts.com</t>
  </si>
  <si>
    <t>thebentleyfirm.com</t>
  </si>
  <si>
    <t>krsnaadiagnostics.com</t>
  </si>
  <si>
    <t>rankia.pe</t>
  </si>
  <si>
    <t>qwilmessenger.com</t>
  </si>
  <si>
    <t>attorneymanuelgonzales.com</t>
  </si>
  <si>
    <t>broadviewwaste.com</t>
  </si>
  <si>
    <t>omiwheels.com</t>
  </si>
  <si>
    <t>portmanteausuitcase.com</t>
  </si>
  <si>
    <t>insurewithfitz.com</t>
  </si>
  <si>
    <t>accurate.pro</t>
  </si>
  <si>
    <t>sanantonioappliancerepairtx.com</t>
  </si>
  <si>
    <t>agrinet.ir</t>
  </si>
  <si>
    <t>milesstone.co.uk</t>
  </si>
  <si>
    <t>lovelovefurniture.com</t>
  </si>
  <si>
    <t>vogelcpas.com</t>
  </si>
  <si>
    <t>kerfininspections.com</t>
  </si>
  <si>
    <t>coolkingsheatingandair.com</t>
  </si>
  <si>
    <t>texasboathouse.com</t>
  </si>
  <si>
    <t>psymusic.co.uk</t>
  </si>
  <si>
    <t>tcsnaples.com</t>
  </si>
  <si>
    <t>kentglass.net</t>
  </si>
  <si>
    <t>peltierbuilders.com</t>
  </si>
  <si>
    <t>m-adesign.net</t>
  </si>
  <si>
    <t>7daykitchen.com</t>
  </si>
  <si>
    <t>blestinvestment.com</t>
  </si>
  <si>
    <t>intersect-studio.com</t>
  </si>
  <si>
    <t>rootsandfruits.net</t>
  </si>
  <si>
    <t>duncandesigngroup.com</t>
  </si>
  <si>
    <t>nh-jobs.com</t>
  </si>
  <si>
    <t>lopezmchugh.com</t>
  </si>
  <si>
    <t>sarpublication.com</t>
  </si>
  <si>
    <t>solicitandovistoamericano.com</t>
  </si>
  <si>
    <t>mahekbeauty.com</t>
  </si>
  <si>
    <t>organicorealfoods.com</t>
  </si>
  <si>
    <t>pacampcadet.com</t>
  </si>
  <si>
    <t>floridaaerialsurvey.com</t>
  </si>
  <si>
    <t>queenannhotelvn.com</t>
  </si>
  <si>
    <t>niagarafallsperkinsrestaurant.com</t>
  </si>
  <si>
    <t>fst1952.com</t>
  </si>
  <si>
    <t>cerealscanada.ca</t>
  </si>
  <si>
    <t>truefindboutique.com</t>
  </si>
  <si>
    <t>capinvestment.com</t>
  </si>
  <si>
    <t>mainimaterials.com</t>
  </si>
  <si>
    <t>watercraftconcepts.com</t>
  </si>
  <si>
    <t>powellsupholsteryllc.com</t>
  </si>
  <si>
    <t>cramermarineandoutdoor.com</t>
  </si>
  <si>
    <t>crosbyintruder.co.uk</t>
  </si>
  <si>
    <t>kcdroneopsmo.com</t>
  </si>
  <si>
    <t>dentalexcellencemelbourne.com</t>
  </si>
  <si>
    <t>acd-co.com</t>
  </si>
  <si>
    <t>apicontext.com</t>
  </si>
  <si>
    <t>cornerhealthurgentcare.com</t>
  </si>
  <si>
    <t>pbsvinc.com</t>
  </si>
  <si>
    <t>tiamonds.com</t>
  </si>
  <si>
    <t>pocruises.com.au</t>
  </si>
  <si>
    <t>obedtek.com</t>
  </si>
  <si>
    <t>wenetworkasia.com</t>
  </si>
  <si>
    <t>sarahnatochenny.com</t>
  </si>
  <si>
    <t>eblawgroup.com</t>
  </si>
  <si>
    <t>revscheck.com.au</t>
  </si>
  <si>
    <t>allgreen-gardening-landscaping.com.au</t>
  </si>
  <si>
    <t>thatrecordgotmehigh.com</t>
  </si>
  <si>
    <t>gangulilaw.com</t>
  </si>
  <si>
    <t>icav.es</t>
  </si>
  <si>
    <t>wickmanmedlaw.com</t>
  </si>
  <si>
    <t>looneysmithconrad.com</t>
  </si>
  <si>
    <t>hbgm.com</t>
  </si>
  <si>
    <t>gayrepublic.co.nz</t>
  </si>
  <si>
    <t>dylanboydlaw.com</t>
  </si>
  <si>
    <t>singermanlaw.com</t>
  </si>
  <si>
    <t>ylclaw.com</t>
  </si>
  <si>
    <t>thecliffordlawgroup.com</t>
  </si>
  <si>
    <t>belleaufamilylawgroup.com</t>
  </si>
  <si>
    <t>davidallenlawgroup.com</t>
  </si>
  <si>
    <t>ijramt.com</t>
  </si>
  <si>
    <t>evanslaw-pc.com</t>
  </si>
  <si>
    <t>rejuvamedny.com</t>
  </si>
  <si>
    <t>hottubcoverscanada.ca</t>
  </si>
  <si>
    <t>coldsweat.club</t>
  </si>
  <si>
    <t>providentmemory.com</t>
  </si>
  <si>
    <t>thebowenteam.com</t>
  </si>
  <si>
    <t>katiekodes.com</t>
  </si>
  <si>
    <t>evolve-capital.com</t>
  </si>
  <si>
    <t>lifestylelink.net</t>
  </si>
  <si>
    <t>fahmia.com</t>
  </si>
  <si>
    <t>customcarbuildersusa.com</t>
  </si>
  <si>
    <t>alertra.com</t>
  </si>
  <si>
    <t>trongnguyenmd.com</t>
  </si>
  <si>
    <t>floridahomesteadcheck.com</t>
  </si>
  <si>
    <t>absolutelabs.net</t>
  </si>
  <si>
    <t>smokeshopclinton.com</t>
  </si>
  <si>
    <t>olrcatholicschool.com</t>
  </si>
  <si>
    <t>gradsmart.co.uk</t>
  </si>
  <si>
    <t>southsuburbanheating.com</t>
  </si>
  <si>
    <t>erikmatthewsplumbing.com</t>
  </si>
  <si>
    <t>myprintingservices.com</t>
  </si>
  <si>
    <t>ostremlaw.com</t>
  </si>
  <si>
    <t>ourmicrolending.com</t>
  </si>
  <si>
    <t>bancaintesa.ru</t>
  </si>
  <si>
    <t>deantellonescholarship.com</t>
  </si>
  <si>
    <t>richervalues.com</t>
  </si>
  <si>
    <t>fedretire.net</t>
  </si>
  <si>
    <t>mpmgllc.com</t>
  </si>
  <si>
    <t>tcbfederal.com</t>
  </si>
  <si>
    <t>debbiebooneconsulting.com</t>
  </si>
  <si>
    <t>sprayshackltd.com</t>
  </si>
  <si>
    <t>38.100.36.184</t>
  </si>
  <si>
    <t>sierramazda.net</t>
  </si>
  <si>
    <t>bellemeadevacations.com</t>
  </si>
  <si>
    <t>duplex24.com</t>
  </si>
  <si>
    <t>thoroughbredyachtsales.com</t>
  </si>
  <si>
    <t>treeserviceofjacksonville.com</t>
  </si>
  <si>
    <t>reedallen.com</t>
  </si>
  <si>
    <t>collisionbuddy.com</t>
  </si>
  <si>
    <t>provextrading.com</t>
  </si>
  <si>
    <t>lsqfa.com</t>
  </si>
  <si>
    <t>randallsrescue.com</t>
  </si>
  <si>
    <t>hamiltonins.com</t>
  </si>
  <si>
    <t>grumpysguitars.com</t>
  </si>
  <si>
    <t>casaesme.com</t>
  </si>
  <si>
    <t>allbrandappliance.net</t>
  </si>
  <si>
    <t>palmeralaska.net</t>
  </si>
  <si>
    <t>reachecomm.com</t>
  </si>
  <si>
    <t>5points-moving.com</t>
  </si>
  <si>
    <t>k4construction.net</t>
  </si>
  <si>
    <t>4allmusic.com</t>
  </si>
  <si>
    <t>ashcraftmachine.com</t>
  </si>
  <si>
    <t>resourcefulrealty.com</t>
  </si>
  <si>
    <t>goatgaming.com</t>
  </si>
  <si>
    <t>mcphersonmedical.com</t>
  </si>
  <si>
    <t>nan.ca</t>
  </si>
  <si>
    <t>hosshernandezpa.com</t>
  </si>
  <si>
    <t>lincolnchemical.com</t>
  </si>
  <si>
    <t>ellislawgrp.com</t>
  </si>
  <si>
    <t>xpresspharmacyinc.com</t>
  </si>
  <si>
    <t>retirewisepath.com</t>
  </si>
  <si>
    <t>playerstampats.com</t>
  </si>
  <si>
    <t>bluffhighkennel.com</t>
  </si>
  <si>
    <t>rpscyber.com</t>
  </si>
  <si>
    <t>redemptionmotorsports.com</t>
  </si>
  <si>
    <t>afroyum.com</t>
  </si>
  <si>
    <t>calzyme.com</t>
  </si>
  <si>
    <t>antoniostrucking.com</t>
  </si>
  <si>
    <t>signcompanycleveland.com</t>
  </si>
  <si>
    <t>silvercreekchiropractic.com</t>
  </si>
  <si>
    <t>unbeatabledraincleaning.com</t>
  </si>
  <si>
    <t>worldaccessimmigration.com</t>
  </si>
  <si>
    <t>hoffmannimmigrationlaw.com</t>
  </si>
  <si>
    <t>staffingamericalatina.com</t>
  </si>
  <si>
    <t>toccilee.com</t>
  </si>
  <si>
    <t>philandson.com</t>
  </si>
  <si>
    <t>abileneautocheckplus.com</t>
  </si>
  <si>
    <t>whaleandbird.com</t>
  </si>
  <si>
    <t>tuftwonderrug.com</t>
  </si>
  <si>
    <t>yourstoresupplies.com</t>
  </si>
  <si>
    <t>jigsawpuzzlequeen.com</t>
  </si>
  <si>
    <t>livewallp.com</t>
  </si>
  <si>
    <t>gabsportusa.com</t>
  </si>
  <si>
    <t>misskcosmetics.com</t>
  </si>
  <si>
    <t>myrtlemaesboutique.com</t>
  </si>
  <si>
    <t>livestockboutique.com</t>
  </si>
  <si>
    <t>sundayclub.com</t>
  </si>
  <si>
    <t>shirakabaresort.jp</t>
  </si>
  <si>
    <t>ticketeaser.com</t>
  </si>
  <si>
    <t>tacticaledgeandarmor.com</t>
  </si>
  <si>
    <t>custompickleballbands.com</t>
  </si>
  <si>
    <t>trmswag.com</t>
  </si>
  <si>
    <t>gwoop.com</t>
  </si>
  <si>
    <t>alohamauioceanfront.com</t>
  </si>
  <si>
    <t>michaeltamura.com</t>
  </si>
  <si>
    <t>droneusainc.com</t>
  </si>
  <si>
    <t>thedragonworkshop.com</t>
  </si>
  <si>
    <t>oddcircles.com</t>
  </si>
  <si>
    <t>astrogiva.com</t>
  </si>
  <si>
    <t>refinemedicalc.com</t>
  </si>
  <si>
    <t>ashotel.si</t>
  </si>
  <si>
    <t>periodikos.com.br</t>
  </si>
  <si>
    <t>followerscart.com</t>
  </si>
  <si>
    <t>sviaplasticsurgery.com</t>
  </si>
  <si>
    <t>no9images.com</t>
  </si>
  <si>
    <t>inshapewellnesscenter.com</t>
  </si>
  <si>
    <t>queensmedicalcenter.ae</t>
  </si>
  <si>
    <t>blowjobofdesire.com</t>
  </si>
  <si>
    <t>beautyyourwayok.com</t>
  </si>
  <si>
    <t>segrettocookware.com</t>
  </si>
  <si>
    <t>kavaleerhomes.com</t>
  </si>
  <si>
    <t>a-transmission-doctor.com</t>
  </si>
  <si>
    <t>prontooils.com</t>
  </si>
  <si>
    <t>weshipit.net</t>
  </si>
  <si>
    <t>talatex.com</t>
  </si>
  <si>
    <t>lancesuzuki.com</t>
  </si>
  <si>
    <t>dogasocks.com</t>
  </si>
  <si>
    <t>topcatteamsales.com</t>
  </si>
  <si>
    <t>thebestpoliticalshirts.com</t>
  </si>
  <si>
    <t>finstanon.com</t>
  </si>
  <si>
    <t>aivfree.com</t>
  </si>
  <si>
    <t>rbio.com</t>
  </si>
  <si>
    <t>sea-intelligence.com</t>
  </si>
  <si>
    <t>bidstats.uk</t>
  </si>
  <si>
    <t>jiscoeyewear.com</t>
  </si>
  <si>
    <t>wraplegends.com</t>
  </si>
  <si>
    <t>homeoffight.com</t>
  </si>
  <si>
    <t>shopthirdtone.com</t>
  </si>
  <si>
    <t>hopeagaincollective.com</t>
  </si>
  <si>
    <t>thepiercinggallery.com</t>
  </si>
  <si>
    <t>risenshop.com</t>
  </si>
  <si>
    <t>drrobbieray.com</t>
  </si>
  <si>
    <t>gypsyrunner.com</t>
  </si>
  <si>
    <t>heatexchange.com</t>
  </si>
  <si>
    <t>skiworld.co.uk</t>
  </si>
  <si>
    <t>clairealison.com</t>
  </si>
  <si>
    <t>factotumrepairs.com</t>
  </si>
  <si>
    <t>stealthlures.com</t>
  </si>
  <si>
    <t>huntandfieldmag.com</t>
  </si>
  <si>
    <t>lomer.it</t>
  </si>
  <si>
    <t>fowl-cay.co.uk</t>
  </si>
  <si>
    <t>tekislastik.com</t>
  </si>
  <si>
    <t>hortonsportsplus.com</t>
  </si>
  <si>
    <t>alaynabengals.com</t>
  </si>
  <si>
    <t>mhmgear.com</t>
  </si>
  <si>
    <t>promise-holdings.com</t>
  </si>
  <si>
    <t>jonckers.com</t>
  </si>
  <si>
    <t>brasstackshardfacts.com</t>
  </si>
  <si>
    <t>nano-tag.com</t>
  </si>
  <si>
    <t>theintelligencecommunity.com</t>
  </si>
  <si>
    <t>pegasussystems.com</t>
  </si>
  <si>
    <t>geantuae.com</t>
  </si>
  <si>
    <t>bldmexico.com</t>
  </si>
  <si>
    <t>asianhospitality.com</t>
  </si>
  <si>
    <t>dumasmining.com</t>
  </si>
  <si>
    <t>maxdealsalbany.com</t>
  </si>
  <si>
    <t>logospectrum.com</t>
  </si>
  <si>
    <t>jhhalf.com</t>
  </si>
  <si>
    <t>morningcoffeerun.com</t>
  </si>
  <si>
    <t>gvh.net</t>
  </si>
  <si>
    <t>orthopedicsandpain.com</t>
  </si>
  <si>
    <t>honarebartar.com</t>
  </si>
  <si>
    <t>sstoiletkuge.com</t>
  </si>
  <si>
    <t>sunhingstones.com</t>
  </si>
  <si>
    <t>bigdvacuumcleaner.com</t>
  </si>
  <si>
    <t>pib.ac.id</t>
  </si>
  <si>
    <t>johnsfriedchickenparamus.com</t>
  </si>
  <si>
    <t>eagledahliafarm.com</t>
  </si>
  <si>
    <t>tilewarehouse.co.nz</t>
  </si>
  <si>
    <t>palestinecusd3.net</t>
  </si>
  <si>
    <t>karida-shoes.com</t>
  </si>
  <si>
    <t>luxury-alterations.com</t>
  </si>
  <si>
    <t>vikki2.com</t>
  </si>
  <si>
    <t>metalwineracks.com</t>
  </si>
  <si>
    <t>louadlergroup.com</t>
  </si>
  <si>
    <t>standoutbaseball.com</t>
  </si>
  <si>
    <t>heinekeelectricinc.com</t>
  </si>
  <si>
    <t>goretractable.net</t>
  </si>
  <si>
    <t>barryweller.com</t>
  </si>
  <si>
    <t>aspecialneedsplan.com</t>
  </si>
  <si>
    <t>lorrainewestjewelry.com</t>
  </si>
  <si>
    <t>akclothingboutique.com</t>
  </si>
  <si>
    <t>theproofphotography.com</t>
  </si>
  <si>
    <t>logologic.com</t>
  </si>
  <si>
    <t>archibaldcycles.com</t>
  </si>
  <si>
    <t>kensrelics.com</t>
  </si>
  <si>
    <t>therumbakings.net</t>
  </si>
  <si>
    <t>blackberggroup.com</t>
  </si>
  <si>
    <t>prismaat.com</t>
  </si>
  <si>
    <t>ridewithequo.com</t>
  </si>
  <si>
    <t>defeder.es</t>
  </si>
  <si>
    <t>dygraphs.com</t>
  </si>
  <si>
    <t>nabavishop.com</t>
  </si>
  <si>
    <t>angrynerds.co</t>
  </si>
  <si>
    <t>dusk.network</t>
  </si>
  <si>
    <t>tanamerah.com</t>
  </si>
  <si>
    <t>be-tango.com</t>
  </si>
  <si>
    <t>puertovallartadenver.com</t>
  </si>
  <si>
    <t>usuzan.hokkaido.jp</t>
  </si>
  <si>
    <t>promation.com</t>
  </si>
  <si>
    <t>4805ekentucky.com</t>
  </si>
  <si>
    <t>mutshippingcustoms.com</t>
  </si>
  <si>
    <t>artwearinc.com</t>
  </si>
  <si>
    <t>mylittleremix.com</t>
  </si>
  <si>
    <t>ambuntiwarehouse.com</t>
  </si>
  <si>
    <t>garthwilsonjade.co.nz</t>
  </si>
  <si>
    <t>ridehesten.com</t>
  </si>
  <si>
    <t>katykey.com</t>
  </si>
  <si>
    <t>be-one.nl</t>
  </si>
  <si>
    <t>emberembodiedwellness.com</t>
  </si>
  <si>
    <t>bettacaremobility.com.au</t>
  </si>
  <si>
    <t>fshnmagazine.com</t>
  </si>
  <si>
    <t>kahorapalmbeach.com</t>
  </si>
  <si>
    <t>barnebygates.com</t>
  </si>
  <si>
    <t>amazingmuscle.com</t>
  </si>
  <si>
    <t>rushtees.com</t>
  </si>
  <si>
    <t>thelamplightervirginia.com</t>
  </si>
  <si>
    <t>excelsiorcandleco.com</t>
  </si>
  <si>
    <t>lovingstring.com</t>
  </si>
  <si>
    <t>alongforitall.com</t>
  </si>
  <si>
    <t>desertrosecrystals.co.nz</t>
  </si>
  <si>
    <t>lunasegura.com</t>
  </si>
  <si>
    <t>newtownshops.com</t>
  </si>
  <si>
    <t>aire-ny.com</t>
  </si>
  <si>
    <t>launcheforce.com</t>
  </si>
  <si>
    <t>aestrategies.com</t>
  </si>
  <si>
    <t>allamericanmetalart.com</t>
  </si>
  <si>
    <t>paladinilingerie.com</t>
  </si>
  <si>
    <t>thebettergeneration.com</t>
  </si>
  <si>
    <t>birthandbabeapparel.com</t>
  </si>
  <si>
    <t>horsebarntackshop.com</t>
  </si>
  <si>
    <t>cowboy-collectibles.com</t>
  </si>
  <si>
    <t>grownpeopletalking.com</t>
  </si>
  <si>
    <t>woodlandsteelworks.com</t>
  </si>
  <si>
    <t>goodcamo.com</t>
  </si>
  <si>
    <t>rion-sv.com</t>
  </si>
  <si>
    <t>insideoutoutdoors.com</t>
  </si>
  <si>
    <t>wholesalecastnets.com</t>
  </si>
  <si>
    <t>texaselitefastpitch.com</t>
  </si>
  <si>
    <t>newnanga.com</t>
  </si>
  <si>
    <t>mragame.store</t>
  </si>
  <si>
    <t>quakesbaseball.com</t>
  </si>
  <si>
    <t>aresgunstore.com</t>
  </si>
  <si>
    <t>grandconcepts.com</t>
  </si>
  <si>
    <t>leialingerie.com</t>
  </si>
  <si>
    <t>northtacoma.net</t>
  </si>
  <si>
    <t>rwclending.com</t>
  </si>
  <si>
    <t>junkwize.com</t>
  </si>
  <si>
    <t>munsonspoolandspa.com</t>
  </si>
  <si>
    <t>landmarkpoolsspa.com</t>
  </si>
  <si>
    <t>gustafsonpools.com</t>
  </si>
  <si>
    <t>huntersskidoo.com</t>
  </si>
  <si>
    <t>ultimatepools.us</t>
  </si>
  <si>
    <t>californiapsychologycenter.com</t>
  </si>
  <si>
    <t>suspendedcoffees.com</t>
  </si>
  <si>
    <t>michaelwaltersauthor.com</t>
  </si>
  <si>
    <t>glowaestheticsandwellnessstudio.com</t>
  </si>
  <si>
    <t>chilpasautosales.com</t>
  </si>
  <si>
    <t>newmanlaw.com</t>
  </si>
  <si>
    <t>ihlrfqnq.qpon</t>
  </si>
  <si>
    <t>capstonewindowstucson.com</t>
  </si>
  <si>
    <t>bluelagoonmassage.com</t>
  </si>
  <si>
    <t>windowworldscindiana.com</t>
  </si>
  <si>
    <t>premierjewelersjax.com</t>
  </si>
  <si>
    <t>divorceattorneybocaratonfl.com</t>
  </si>
  <si>
    <t>belvita.it</t>
  </si>
  <si>
    <t>healthpromedicaljax.com</t>
  </si>
  <si>
    <t>petrathaimassage.com</t>
  </si>
  <si>
    <t>24thbiltmoremassage.com</t>
  </si>
  <si>
    <t>munrolandscaping.com</t>
  </si>
  <si>
    <t>vevivos.com</t>
  </si>
  <si>
    <t>islandspasandpools.com</t>
  </si>
  <si>
    <t>bluepooltearooms.co.uk</t>
  </si>
  <si>
    <t>birdzoff.com</t>
  </si>
  <si>
    <t>amazinggenderreveal.com</t>
  </si>
  <si>
    <t>trpmagazine.com</t>
  </si>
  <si>
    <t>synthesis.capital</t>
  </si>
  <si>
    <t>lloydsbrokers.com.au</t>
  </si>
  <si>
    <t>valleyviewhvac.com</t>
  </si>
  <si>
    <t>cornerstonewealthmgmt.com</t>
  </si>
  <si>
    <t>brightloans.net</t>
  </si>
  <si>
    <t>implantrecycling.com</t>
  </si>
  <si>
    <t>rogersweldingsupply.com</t>
  </si>
  <si>
    <t>mtacah.com</t>
  </si>
  <si>
    <t>mosaicfairhaven.com</t>
  </si>
  <si>
    <t>edesignsplans.ca</t>
  </si>
  <si>
    <t>ambungalow.com</t>
  </si>
  <si>
    <t>rhodesranchlife.com</t>
  </si>
  <si>
    <t>macompta.fr</t>
  </si>
  <si>
    <t>horizoncreditloans.com</t>
  </si>
  <si>
    <t>townhousepartners.com</t>
  </si>
  <si>
    <t>platinumnationaltitle.com</t>
  </si>
  <si>
    <t>findhomesinwilmingtonnc.com</t>
  </si>
  <si>
    <t>southcarolinacommunities.com</t>
  </si>
  <si>
    <t>teresacowartteam.com</t>
  </si>
  <si>
    <t>desertflowerrealty.com</t>
  </si>
  <si>
    <t>zippergifts.com</t>
  </si>
  <si>
    <t>sagehomesfl.com</t>
  </si>
  <si>
    <t>amostilelv.com</t>
  </si>
  <si>
    <t>firstautosonbroadway.com</t>
  </si>
  <si>
    <t>partnershipformiami.com</t>
  </si>
  <si>
    <t>mbgbpatna.com</t>
  </si>
  <si>
    <t>jparchitectsltd.com</t>
  </si>
  <si>
    <t>sparkasse-duisburg.de</t>
  </si>
  <si>
    <t>lhyfe.com</t>
  </si>
  <si>
    <t>gasolinerascerca.com</t>
  </si>
  <si>
    <t>globaldistribution.com</t>
  </si>
  <si>
    <t>satoasiapacific.com</t>
  </si>
  <si>
    <t>bzam.com</t>
  </si>
  <si>
    <t>dealiqinc.com</t>
  </si>
  <si>
    <t>purewax.com</t>
  </si>
  <si>
    <t>horizonccm.com</t>
  </si>
  <si>
    <t>seantankolaw.com</t>
  </si>
  <si>
    <t>gosimply.com</t>
  </si>
  <si>
    <t>districtrealty.com</t>
  </si>
  <si>
    <t>knowlesins.com</t>
  </si>
  <si>
    <t>tico.ca</t>
  </si>
  <si>
    <t>sxsadventurerally.com</t>
  </si>
  <si>
    <t>royalcrestusa.com</t>
  </si>
  <si>
    <t>witei.com</t>
  </si>
  <si>
    <t>cassandraspear.com</t>
  </si>
  <si>
    <t>azwills.com</t>
  </si>
  <si>
    <t>laurenzurilla.com</t>
  </si>
  <si>
    <t>rollseal.com</t>
  </si>
  <si>
    <t>tretap.com</t>
  </si>
  <si>
    <t>chartstables.co.uk</t>
  </si>
  <si>
    <t>monterratx.com</t>
  </si>
  <si>
    <t>raysjunkhauling.com</t>
  </si>
  <si>
    <t>rosebradleyhomes.com</t>
  </si>
  <si>
    <t>brownandglynn.com</t>
  </si>
  <si>
    <t>appalachiantropicals.com</t>
  </si>
  <si>
    <t>ripponleavet.com.au</t>
  </si>
  <si>
    <t>plumbingandelectrica.com</t>
  </si>
  <si>
    <t>lawnrangercompany.com</t>
  </si>
  <si>
    <t>heirloomupholstery.com</t>
  </si>
  <si>
    <t>vasudhachem.com</t>
  </si>
  <si>
    <t>lencolumberspecials.com</t>
  </si>
  <si>
    <t>petalsandvinesflorist.com</t>
  </si>
  <si>
    <t>soundkitchenandbath.com</t>
  </si>
  <si>
    <t>furnishandfinish.com</t>
  </si>
  <si>
    <t>parapharmacie-et-medicament.com</t>
  </si>
  <si>
    <t>theneemteam.co.uk</t>
  </si>
  <si>
    <t>g20germany.de</t>
  </si>
  <si>
    <t>jsrae.or.jp</t>
  </si>
  <si>
    <t>oakstreetfamilydental.com</t>
  </si>
  <si>
    <t>dementia.ie</t>
  </si>
  <si>
    <t>24usoftware.com</t>
  </si>
  <si>
    <t>ash.wales</t>
  </si>
  <si>
    <t>naturalbeginningsonline.com</t>
  </si>
  <si>
    <t>tamcummings.com</t>
  </si>
  <si>
    <t>elsbett.com</t>
  </si>
  <si>
    <t>tourismesth.ca</t>
  </si>
  <si>
    <t>youronederland.com</t>
  </si>
  <si>
    <t>kansasbusinesscouncil.com</t>
  </si>
  <si>
    <t>premiertintofcharleston.com</t>
  </si>
  <si>
    <t>truebrewkits.com</t>
  </si>
  <si>
    <t>honeyholeco.com</t>
  </si>
  <si>
    <t>rspoles.com</t>
  </si>
  <si>
    <t>healthmuttseattle.com</t>
  </si>
  <si>
    <t>tonjelilleaas.com</t>
  </si>
  <si>
    <t>metlife.ae</t>
  </si>
  <si>
    <t>silvercitymainstreet.com</t>
  </si>
  <si>
    <t>netlaw.bg</t>
  </si>
  <si>
    <t>viewfromthedark.ca</t>
  </si>
  <si>
    <t>dear-survivor.com</t>
  </si>
  <si>
    <t>investmentwithinsight.com</t>
  </si>
  <si>
    <t>tylerinsuresme.com</t>
  </si>
  <si>
    <t>overthebordermeds.com</t>
  </si>
  <si>
    <t>stellartechapps.com</t>
  </si>
  <si>
    <t>crystalconstructionconsulting.com</t>
  </si>
  <si>
    <t>vmfinanceltd.com</t>
  </si>
  <si>
    <t>archerjordan.com</t>
  </si>
  <si>
    <t>mdepinet.net</t>
  </si>
  <si>
    <t>timedwardslaw.com</t>
  </si>
  <si>
    <t>marcusboxerman.com</t>
  </si>
  <si>
    <t>wisconsintaxattorneys.com</t>
  </si>
  <si>
    <t>thetejanabiker.com</t>
  </si>
  <si>
    <t>heilmanlawgroup.com</t>
  </si>
  <si>
    <t>robertlaw.com</t>
  </si>
  <si>
    <t>lklegal.com</t>
  </si>
  <si>
    <t>nalawsolicitors.co.uk</t>
  </si>
  <si>
    <t>globaltalentsolutions.com</t>
  </si>
  <si>
    <t>carruscareclinics.com</t>
  </si>
  <si>
    <t>logiteasy.com</t>
  </si>
  <si>
    <t>huasheng.us</t>
  </si>
  <si>
    <t>weddingsrus.net</t>
  </si>
  <si>
    <t>easylegalmexico.com</t>
  </si>
  <si>
    <t>ilzezee.art</t>
  </si>
  <si>
    <t>wmcmembers.com</t>
  </si>
  <si>
    <t>skinchicmedspa.com</t>
  </si>
  <si>
    <t>elliottbayspa.com</t>
  </si>
  <si>
    <t>rockbottompools.com</t>
  </si>
  <si>
    <t>bodysenseinc.com</t>
  </si>
  <si>
    <t>greatlouisvillehotels.com</t>
  </si>
  <si>
    <t>patentco.com</t>
  </si>
  <si>
    <t>finallyflowers.com</t>
  </si>
  <si>
    <t>opticiandouglasville.com</t>
  </si>
  <si>
    <t>walhondingwoods.com</t>
  </si>
  <si>
    <t>yatrirestro.com</t>
  </si>
  <si>
    <t>stenalinefreight.com</t>
  </si>
  <si>
    <t>jmsinternet.com</t>
  </si>
  <si>
    <t>carefullauto.com</t>
  </si>
  <si>
    <t>pomeroysmufflers.com</t>
  </si>
  <si>
    <t>stikesmucis.ac.id</t>
  </si>
  <si>
    <t>kensalogistics.com</t>
  </si>
  <si>
    <t>dambrosiollp.com</t>
  </si>
  <si>
    <t>fusiongrading.com</t>
  </si>
  <si>
    <t>veronawalkrealty.com</t>
  </si>
  <si>
    <t>essentialhvacr.com</t>
  </si>
  <si>
    <t>innovativeradiantheating.com</t>
  </si>
  <si>
    <t>tlcautocare.com</t>
  </si>
  <si>
    <t>rustywilliardlaw.com</t>
  </si>
  <si>
    <t>njmcdirect.page</t>
  </si>
  <si>
    <t>nextunicorn.kr</t>
  </si>
  <si>
    <t>shrofile.com</t>
  </si>
  <si>
    <t>fuseint.com</t>
  </si>
  <si>
    <t>masonstevens.com.au</t>
  </si>
  <si>
    <t>rocketexpresscarwash.com</t>
  </si>
  <si>
    <t>kentsmechanical.com</t>
  </si>
  <si>
    <t>centraliowains.com</t>
  </si>
  <si>
    <t>allesamerika.com</t>
  </si>
  <si>
    <t>farmaciaigea.com</t>
  </si>
  <si>
    <t>newedgeautosales.com</t>
  </si>
  <si>
    <t>forestbluffanimalhospital.com</t>
  </si>
  <si>
    <t>silverbackautomotive.com</t>
  </si>
  <si>
    <t>piazzaoutdoor.com</t>
  </si>
  <si>
    <t>pattenproperties.com</t>
  </si>
  <si>
    <t>findlakecityhomes.com</t>
  </si>
  <si>
    <t>tylkalawfirm.com</t>
  </si>
  <si>
    <t>eugenepianos.com</t>
  </si>
  <si>
    <t>stephaniezowens.com</t>
  </si>
  <si>
    <t>cgrealtyinc.com</t>
  </si>
  <si>
    <t>rlkglaw.com</t>
  </si>
  <si>
    <t>baymotorfinance.com</t>
  </si>
  <si>
    <t>fpe-architects.com</t>
  </si>
  <si>
    <t>fges.net</t>
  </si>
  <si>
    <t>asphaltmanagementinc.com</t>
  </si>
  <si>
    <t>settlementink.com</t>
  </si>
  <si>
    <t>marcopolorugs.com</t>
  </si>
  <si>
    <t>bigvalley.biz</t>
  </si>
  <si>
    <t>socomufflerandradiator.com</t>
  </si>
  <si>
    <t>eshbachmasonry.com</t>
  </si>
  <si>
    <t>fivestarcorp.net</t>
  </si>
  <si>
    <t>hootenannyrocks.com</t>
  </si>
  <si>
    <t>pamperedpetz.net</t>
  </si>
  <si>
    <t>mendhair.com</t>
  </si>
  <si>
    <t>accordias.com</t>
  </si>
  <si>
    <t>desertbloomdentistry.com</t>
  </si>
  <si>
    <t>willowoodventures.com</t>
  </si>
  <si>
    <t>sensenailbarmilpitas.com</t>
  </si>
  <si>
    <t>comfortcarpets.com</t>
  </si>
  <si>
    <t>twinoakstownhomes.com</t>
  </si>
  <si>
    <t>thecottagesofswansboro.com</t>
  </si>
  <si>
    <t>theestateclub.com</t>
  </si>
  <si>
    <t>theallstargym.com</t>
  </si>
  <si>
    <t>emmen.nl</t>
  </si>
  <si>
    <t>gkglaw.com</t>
  </si>
  <si>
    <t>atslawyers.com</t>
  </si>
  <si>
    <t>elliott-davis.com</t>
  </si>
  <si>
    <t>elabogadocarballo.com</t>
  </si>
  <si>
    <t>centerstreetcenter.com</t>
  </si>
  <si>
    <t>charranschaguanas.com</t>
  </si>
  <si>
    <t>isabellamg.com</t>
  </si>
  <si>
    <t>partiesandsupplies.com</t>
  </si>
  <si>
    <t>mariesflower.net</t>
  </si>
  <si>
    <t>designsizes.com</t>
  </si>
  <si>
    <t>jyosei.shop</t>
  </si>
  <si>
    <t>thugnastyoffroad.com</t>
  </si>
  <si>
    <t>fajasfajitex.com</t>
  </si>
  <si>
    <t>exclusivecraftcollections.com</t>
  </si>
  <si>
    <t>caleffionline.it</t>
  </si>
  <si>
    <t>unicef.or.kr</t>
  </si>
  <si>
    <t>victoriadrivingschool.ca</t>
  </si>
  <si>
    <t>kimvictoria.com</t>
  </si>
  <si>
    <t>wanama.com</t>
  </si>
  <si>
    <t>cairo360.com</t>
  </si>
  <si>
    <t>strekonline.com</t>
  </si>
  <si>
    <t>travelagentcampus.com</t>
  </si>
  <si>
    <t>ukreine.com</t>
  </si>
  <si>
    <t>brookbenten.com</t>
  </si>
  <si>
    <t>trendz-bisuteria.com</t>
  </si>
  <si>
    <t>oldspice.com.mx</t>
  </si>
  <si>
    <t>danapointhairsalon.com</t>
  </si>
  <si>
    <t>specialistaustralia.com.au</t>
  </si>
  <si>
    <t>queencupcoffee.com</t>
  </si>
  <si>
    <t>bloomngrowonline.com</t>
  </si>
  <si>
    <t>live999radio.com</t>
  </si>
  <si>
    <t>shewhobakes.co.uk</t>
  </si>
  <si>
    <t>barbersblueprint.com</t>
  </si>
  <si>
    <t>browsbody.com</t>
  </si>
  <si>
    <t>unbotheredfoods.com</t>
  </si>
  <si>
    <t>gardenofedithfd.com</t>
  </si>
  <si>
    <t>foodcubby.com</t>
  </si>
  <si>
    <t>marketmalleyeclinic.com</t>
  </si>
  <si>
    <t>economyfoaminc.com</t>
  </si>
  <si>
    <t>hairofthedogacademy.com</t>
  </si>
  <si>
    <t>changingfocus.life</t>
  </si>
  <si>
    <t>greenland-medical.com</t>
  </si>
  <si>
    <t>loudwiremerch.com</t>
  </si>
  <si>
    <t>galavizprinting.com</t>
  </si>
  <si>
    <t>email-hq.com</t>
  </si>
  <si>
    <t>offsnet.com</t>
  </si>
  <si>
    <t>6ix9inemerch.shop</t>
  </si>
  <si>
    <t>mildaddictions.com</t>
  </si>
  <si>
    <t>wodrecovery.com</t>
  </si>
  <si>
    <t>tio.ch</t>
  </si>
  <si>
    <t>transnomadica.com</t>
  </si>
  <si>
    <t>reasonyhockey.com</t>
  </si>
  <si>
    <t>sapphireandsage.com</t>
  </si>
  <si>
    <t>morningtonwatches.com</t>
  </si>
  <si>
    <t>thedazzlingmen.com</t>
  </si>
  <si>
    <t>habsburg.co.at</t>
  </si>
  <si>
    <t>zumbaliciouscrew.com</t>
  </si>
  <si>
    <t>designandadorn.com</t>
  </si>
  <si>
    <t>bootdryer.com</t>
  </si>
  <si>
    <t>bench.co.uk</t>
  </si>
  <si>
    <t>interpoint.com.br</t>
  </si>
  <si>
    <t>pilatescollective.studio</t>
  </si>
  <si>
    <t>columbia911.com</t>
  </si>
  <si>
    <t>highlinerapparel.com</t>
  </si>
  <si>
    <t>columbiarail.com</t>
  </si>
  <si>
    <t>ninewest.ca</t>
  </si>
  <si>
    <t>collombattinaturals.com.au</t>
  </si>
  <si>
    <t>teeamazing.co</t>
  </si>
  <si>
    <t>meeshyfrazzknits.com</t>
  </si>
  <si>
    <t>ospreyboatcharters.com</t>
  </si>
  <si>
    <t>ontheflyexc.com</t>
  </si>
  <si>
    <t>dccnyc.com</t>
  </si>
  <si>
    <t>therealmach5.com</t>
  </si>
  <si>
    <t>indigolifecoaching.com</t>
  </si>
  <si>
    <t>sportsconnectionva.com</t>
  </si>
  <si>
    <t>davisbrotherselite.com</t>
  </si>
  <si>
    <t>lynxsupply.com</t>
  </si>
  <si>
    <t>daemmstoffshop.de</t>
  </si>
  <si>
    <t>capstonecpa.com</t>
  </si>
  <si>
    <t>ecosign-group.com</t>
  </si>
  <si>
    <t>trondelag.com</t>
  </si>
  <si>
    <t>saudi-cocc.net</t>
  </si>
  <si>
    <t>mrpmoney.com</t>
  </si>
  <si>
    <t>nikki-holland.com</t>
  </si>
  <si>
    <t>victorycto.com</t>
  </si>
  <si>
    <t>freshiephotography.com</t>
  </si>
  <si>
    <t>footdoctorzach.com</t>
  </si>
  <si>
    <t>fleetfeetspringfield.com</t>
  </si>
  <si>
    <t>gallusrunning.com</t>
  </si>
  <si>
    <t>mistymorningfarmtn.com</t>
  </si>
  <si>
    <t>oxosilver.com</t>
  </si>
  <si>
    <t>theozarkflowershop.com</t>
  </si>
  <si>
    <t>tomsbbqpitstop.com</t>
  </si>
  <si>
    <t>themodernhorse.com</t>
  </si>
  <si>
    <t>hyroxsa.com</t>
  </si>
  <si>
    <t>hxxfsnhm.today</t>
  </si>
  <si>
    <t>mohrcreations.com</t>
  </si>
  <si>
    <t>allysapayne.com</t>
  </si>
  <si>
    <t>felinusfabrics.com</t>
  </si>
  <si>
    <t>thecoachingsketchnotebook.com</t>
  </si>
  <si>
    <t>greenpeareco.com</t>
  </si>
  <si>
    <t>agenceelianebenisti.com</t>
  </si>
  <si>
    <t>delmade.com</t>
  </si>
  <si>
    <t>inchtv.com</t>
  </si>
  <si>
    <t>castleinspectors.com</t>
  </si>
  <si>
    <t>sitesurvusa.com</t>
  </si>
  <si>
    <t>rainabirden.com</t>
  </si>
  <si>
    <t>lockboxcoaching.com</t>
  </si>
  <si>
    <t>levertons.co.uk</t>
  </si>
  <si>
    <t>luxuryhedge.com</t>
  </si>
  <si>
    <t>voulevar.com.br</t>
  </si>
  <si>
    <t>redbarnrvparknac.com</t>
  </si>
  <si>
    <t>bestard.com</t>
  </si>
  <si>
    <t>twistedstemflowers.com</t>
  </si>
  <si>
    <t>winchesterwesternwearsj.com</t>
  </si>
  <si>
    <t>murphyslawmoonshine.com</t>
  </si>
  <si>
    <t>shunnie.com</t>
  </si>
  <si>
    <t>devonrexbreedclub.com</t>
  </si>
  <si>
    <t>theconstructionbroadsheet.com</t>
  </si>
  <si>
    <t>hammond.com.au</t>
  </si>
  <si>
    <t>unicozelo.com.au</t>
  </si>
  <si>
    <t>therealahmadrashad.com</t>
  </si>
  <si>
    <t>quickturnduplication.com</t>
  </si>
  <si>
    <t>edition-originale.com</t>
  </si>
  <si>
    <t>varmintevictors.com</t>
  </si>
  <si>
    <t>kleinembedded.com</t>
  </si>
  <si>
    <t>typecache.com</t>
  </si>
  <si>
    <t>vineyardhistory.com</t>
  </si>
  <si>
    <t>montereybaydiving.com</t>
  </si>
  <si>
    <t>themadeleine.school</t>
  </si>
  <si>
    <t>stephencambredds.com</t>
  </si>
  <si>
    <t>osjera.com.ar</t>
  </si>
  <si>
    <t>prsupplynv.com</t>
  </si>
  <si>
    <t>harlemqualitytees.com</t>
  </si>
  <si>
    <t>joobwear.com</t>
  </si>
  <si>
    <t>uniqueapparel.biz</t>
  </si>
  <si>
    <t>embroidery.com.sg</t>
  </si>
  <si>
    <t>wowapparelnyc.com</t>
  </si>
  <si>
    <t>bgartforms.com</t>
  </si>
  <si>
    <t>akomi.us</t>
  </si>
  <si>
    <t>patcharavipa.com</t>
  </si>
  <si>
    <t>theryliecenter.com</t>
  </si>
  <si>
    <t>krcsports.com.br</t>
  </si>
  <si>
    <t>something-for-me.co.uk</t>
  </si>
  <si>
    <t>areyoukiddingsocks.com</t>
  </si>
  <si>
    <t>opticalsolutionsheritage.com</t>
  </si>
  <si>
    <t>thredhedclothing.com</t>
  </si>
  <si>
    <t>stationsquarenc.com</t>
  </si>
  <si>
    <t>shopoutlet75.com</t>
  </si>
  <si>
    <t>brisbanedevelopment.com.au</t>
  </si>
  <si>
    <t>eastwestnovelty.shop</t>
  </si>
  <si>
    <t>peacewithinbeasts.com</t>
  </si>
  <si>
    <t>preciselyparrots.com</t>
  </si>
  <si>
    <t>dulcesol.com</t>
  </si>
  <si>
    <t>ryljets.com</t>
  </si>
  <si>
    <t>okcorral.shop</t>
  </si>
  <si>
    <t>nationaldayofthecowgirl.com</t>
  </si>
  <si>
    <t>kellybadges.co.uk</t>
  </si>
  <si>
    <t>popnwork.com</t>
  </si>
  <si>
    <t>jgtrainingacademy.com</t>
  </si>
  <si>
    <t>paddlingaway.com</t>
  </si>
  <si>
    <t>pbrammo.com</t>
  </si>
  <si>
    <t>626guns.com</t>
  </si>
  <si>
    <t>2guyswithknives.com</t>
  </si>
  <si>
    <t>bilingualchildacademy.com</t>
  </si>
  <si>
    <t>laxid.com</t>
  </si>
  <si>
    <t>knightsbridgecharleston.com</t>
  </si>
  <si>
    <t>techdifferences.com</t>
  </si>
  <si>
    <t>ccrcyber.com</t>
  </si>
  <si>
    <t>geoworldclasspools.com</t>
  </si>
  <si>
    <t>risewomen.com</t>
  </si>
  <si>
    <t>fynancial.com</t>
  </si>
  <si>
    <t>mytabenefits.com</t>
  </si>
  <si>
    <t>ruppertproperties.com</t>
  </si>
  <si>
    <t>lotusthaimassagereflexology.com</t>
  </si>
  <si>
    <t>agelessbymindy.com</t>
  </si>
  <si>
    <t>creativeblockseattle.com</t>
  </si>
  <si>
    <t>pinkstonemassage.com</t>
  </si>
  <si>
    <t>moonlightglassing.com</t>
  </si>
  <si>
    <t>teamrepscheme.com</t>
  </si>
  <si>
    <t>literaryheist.com</t>
  </si>
  <si>
    <t>embarcaderoauto.com</t>
  </si>
  <si>
    <t>ontrackautosales.net</t>
  </si>
  <si>
    <t>sloanlawfirmnj.com</t>
  </si>
  <si>
    <t>luxurycarsxchange.com</t>
  </si>
  <si>
    <t>kammscornerab.com</t>
  </si>
  <si>
    <t>treeamigos-satx.com</t>
  </si>
  <si>
    <t>hoarichmond.com</t>
  </si>
  <si>
    <t>metrosa.com</t>
  </si>
  <si>
    <t>advanceddentalspecialists.com</t>
  </si>
  <si>
    <t>spabyinspire.com</t>
  </si>
  <si>
    <t>freeworldrenewables.com</t>
  </si>
  <si>
    <t>dkd-associates.com</t>
  </si>
  <si>
    <t>osteotuina.com</t>
  </si>
  <si>
    <t>engiclean.co.uk</t>
  </si>
  <si>
    <t>southerncharmpools.com</t>
  </si>
  <si>
    <t>mowersonline.com</t>
  </si>
  <si>
    <t>pristinepoolserviceinc.com</t>
  </si>
  <si>
    <t>futurumacademy.com</t>
  </si>
  <si>
    <t>ugc.ac.lk</t>
  </si>
  <si>
    <t>welshcountry.co.uk</t>
  </si>
  <si>
    <t>schoolizer.com</t>
  </si>
  <si>
    <t>thegreenestworkforce.ca</t>
  </si>
  <si>
    <t>webuycoins.co.uk</t>
  </si>
  <si>
    <t>trailasdetejas.com</t>
  </si>
  <si>
    <t>rencredit.ru</t>
  </si>
  <si>
    <t>lexuscertification.com</t>
  </si>
  <si>
    <t>italianchefacademy.it</t>
  </si>
  <si>
    <t>communitydentalnj.com</t>
  </si>
  <si>
    <t>hotel-boehler.com</t>
  </si>
  <si>
    <t>raywestdesignbuild.com</t>
  </si>
  <si>
    <t>ecolandscapingservices.com</t>
  </si>
  <si>
    <t>whiteoakoilchange.com</t>
  </si>
  <si>
    <t>taxloanmemphis.com</t>
  </si>
  <si>
    <t>aarealtors.net</t>
  </si>
  <si>
    <t>realty-card.com</t>
  </si>
  <si>
    <t>allsky.ca</t>
  </si>
  <si>
    <t>investmentsafepropertymanagement.com</t>
  </si>
  <si>
    <t>crossfitsta.com</t>
  </si>
  <si>
    <t>choicelifequote.com</t>
  </si>
  <si>
    <t>hotapprove.com</t>
  </si>
  <si>
    <t>adplatt.com</t>
  </si>
  <si>
    <t>westlandcampers.com</t>
  </si>
  <si>
    <t>walnutcreekpropertymanagementinc.com</t>
  </si>
  <si>
    <t>frostpointcapital.com</t>
  </si>
  <si>
    <t>andersonlawnyc.com</t>
  </si>
  <si>
    <t>davidleemartin.com</t>
  </si>
  <si>
    <t>claytonhomesofjacksboro.com</t>
  </si>
  <si>
    <t>siteslatam.com</t>
  </si>
  <si>
    <t>bravopropertytrust.com</t>
  </si>
  <si>
    <t>nobilepsychology.com</t>
  </si>
  <si>
    <t>birlahealthcare.com</t>
  </si>
  <si>
    <t>prhlcorp.com</t>
  </si>
  <si>
    <t>snlogistics.com</t>
  </si>
  <si>
    <t>tristateww.com</t>
  </si>
  <si>
    <t>swisscapitalgroup.club</t>
  </si>
  <si>
    <t>guerbet-us-ce.com</t>
  </si>
  <si>
    <t>ptsolns.com</t>
  </si>
  <si>
    <t>harborfinancialgroupsc.com</t>
  </si>
  <si>
    <t>marechal.com</t>
  </si>
  <si>
    <t>hurc.com</t>
  </si>
  <si>
    <t>healthcarefoundry.com</t>
  </si>
  <si>
    <t>knoedlerauto.com</t>
  </si>
  <si>
    <t>doranconcrete.com</t>
  </si>
  <si>
    <t>yourhwp.com</t>
  </si>
  <si>
    <t>rkgardensupply.com</t>
  </si>
  <si>
    <t>losscontrolsource.com</t>
  </si>
  <si>
    <t>crossingsauthor.com</t>
  </si>
  <si>
    <t>casasentampa.com</t>
  </si>
  <si>
    <t>parkerpriceins.com</t>
  </si>
  <si>
    <t>nationwide-360.com</t>
  </si>
  <si>
    <t>hubertuscarcare.com</t>
  </si>
  <si>
    <t>passivehouseplus.ie</t>
  </si>
  <si>
    <t>850atilestudio.com</t>
  </si>
  <si>
    <t>thedesignintention.com</t>
  </si>
  <si>
    <t>mbmdesignco.com</t>
  </si>
  <si>
    <t>wildlawn.com</t>
  </si>
  <si>
    <t>lindaravenscroft.com</t>
  </si>
  <si>
    <t>canadiannightcrawlers.com</t>
  </si>
  <si>
    <t>excellentpainters.com</t>
  </si>
  <si>
    <t>stuckiconstruction.com</t>
  </si>
  <si>
    <t>craftsmen.studio</t>
  </si>
  <si>
    <t>lisamerkledesign.com</t>
  </si>
  <si>
    <t>metromorphosis.net</t>
  </si>
  <si>
    <t>drumwashing.com</t>
  </si>
  <si>
    <t>yardmasterslandscapes.com</t>
  </si>
  <si>
    <t>ntctowers.com</t>
  </si>
  <si>
    <t>rosetehardscapes.com</t>
  </si>
  <si>
    <t>challengeher.us</t>
  </si>
  <si>
    <t>hwfunerals.co.uk</t>
  </si>
  <si>
    <t>bluevioletflowers.net</t>
  </si>
  <si>
    <t>asapupholsteryandinteriors.com</t>
  </si>
  <si>
    <t>hedmanwellservicesinc.com</t>
  </si>
  <si>
    <t>vedralaw.com</t>
  </si>
  <si>
    <t>beckeraudiology.com</t>
  </si>
  <si>
    <t>ecpay.com.ph</t>
  </si>
  <si>
    <t>smart-garant.com</t>
  </si>
  <si>
    <t>fodcheck.com</t>
  </si>
  <si>
    <t>draycir.com</t>
  </si>
  <si>
    <t>jsftechnologies.com</t>
  </si>
  <si>
    <t>restfulparenting.com</t>
  </si>
  <si>
    <t>mjindependent.com</t>
  </si>
  <si>
    <t>alextherapeutics.com</t>
  </si>
  <si>
    <t>aranimalhealth.com</t>
  </si>
  <si>
    <t>minalbabrasil.com.br</t>
  </si>
  <si>
    <t>thewellspring.com</t>
  </si>
  <si>
    <t>valvira.fi</t>
  </si>
  <si>
    <t>additionfinance.co</t>
  </si>
  <si>
    <t>yachte.co</t>
  </si>
  <si>
    <t>couserhauling.com</t>
  </si>
  <si>
    <t>rishersdeer.com</t>
  </si>
  <si>
    <t>bamahuntin.com</t>
  </si>
  <si>
    <t>free-4540217.webadorsite.com</t>
  </si>
  <si>
    <t>westsideelectrical.com.au</t>
  </si>
  <si>
    <t>thisisdarkness.com</t>
  </si>
  <si>
    <t>thebookfamilyrogerson.com</t>
  </si>
  <si>
    <t>foreverfloridarealestate.com</t>
  </si>
  <si>
    <t>wilmingtoncpas.com</t>
  </si>
  <si>
    <t>sierramtn.net</t>
  </si>
  <si>
    <t>prinos.eu</t>
  </si>
  <si>
    <t>infodolar.com.co</t>
  </si>
  <si>
    <t>schneppat.com</t>
  </si>
  <si>
    <t>ldinfo.com</t>
  </si>
  <si>
    <t>unitedfiregroup.com</t>
  </si>
  <si>
    <t>poprocks.me</t>
  </si>
  <si>
    <t>storino2day.com</t>
  </si>
  <si>
    <t>suncoastoutdoorliving.com.au</t>
  </si>
  <si>
    <t>mll-legal.com</t>
  </si>
  <si>
    <t>terrythweatt.com</t>
  </si>
  <si>
    <t>wasingerdaming.com</t>
  </si>
  <si>
    <t>pappalardoesq.com</t>
  </si>
  <si>
    <t>mcalpinepllc.com</t>
  </si>
  <si>
    <t>gibsonlawlouisville.com</t>
  </si>
  <si>
    <t>wjmoranlaw.com</t>
  </si>
  <si>
    <t>wdmlawgroup.com</t>
  </si>
  <si>
    <t>wimberley-law.com</t>
  </si>
  <si>
    <t>haws-km.com</t>
  </si>
  <si>
    <t>butwinickinjurylaw.com</t>
  </si>
  <si>
    <t>eliotrose.com</t>
  </si>
  <si>
    <t>pptlawfirm.com</t>
  </si>
  <si>
    <t>davidnsimmons.com</t>
  </si>
  <si>
    <t>tietheknotca.com</t>
  </si>
  <si>
    <t>statimetric.com</t>
  </si>
  <si>
    <t>alankitglobal.com</t>
  </si>
  <si>
    <t>immigrationservicessaidou.com</t>
  </si>
  <si>
    <t>scp07.de</t>
  </si>
  <si>
    <t>notifica.us</t>
  </si>
  <si>
    <t>tramitesmigratorioscancun.com</t>
  </si>
  <si>
    <t>sfabogado.com</t>
  </si>
  <si>
    <t>erinrenphoto.com</t>
  </si>
  <si>
    <t>summersimmigration.com</t>
  </si>
  <si>
    <t>graymerecc.com</t>
  </si>
  <si>
    <t>sundarahwellness.com</t>
  </si>
  <si>
    <t>rideharder.co.uk</t>
  </si>
  <si>
    <t>lalasercenter.com</t>
  </si>
  <si>
    <t>digostics.com</t>
  </si>
  <si>
    <t>beroeslawcenter.com</t>
  </si>
  <si>
    <t>fineartframeworks.com</t>
  </si>
  <si>
    <t>openoureyeslord.com</t>
  </si>
  <si>
    <t>skyskinclinic.ca</t>
  </si>
  <si>
    <t>ambientcap.com</t>
  </si>
  <si>
    <t>kappautosales.com</t>
  </si>
  <si>
    <t>kroloff.com</t>
  </si>
  <si>
    <t>csiportal.com</t>
  </si>
  <si>
    <t>hpr.network</t>
  </si>
  <si>
    <t>oakwoodcommunitiesinc.com</t>
  </si>
  <si>
    <t>number1paduca.com</t>
  </si>
  <si>
    <t>careglp.com</t>
  </si>
  <si>
    <t>shopjustice.me</t>
  </si>
  <si>
    <t>lpdlabservices.co.uk</t>
  </si>
  <si>
    <t>onewayelpaso.com</t>
  </si>
  <si>
    <t>oaheelectric.com</t>
  </si>
  <si>
    <t>bgeneral.fi.cr</t>
  </si>
  <si>
    <t>dradamod.com</t>
  </si>
  <si>
    <t>mobilenotarytampa.com</t>
  </si>
  <si>
    <t>foundationlane.com</t>
  </si>
  <si>
    <t>garellekcounseling.com</t>
  </si>
  <si>
    <t>gbagroups.com</t>
  </si>
  <si>
    <t>experiencedetailing.com</t>
  </si>
  <si>
    <t>kirkwoodhvac.com</t>
  </si>
  <si>
    <t>dannormoyle.com</t>
  </si>
  <si>
    <t>beaconharborwealth.com</t>
  </si>
  <si>
    <t>pdfinancial.com</t>
  </si>
  <si>
    <t>spacecoast-florida.com</t>
  </si>
  <si>
    <t>cohnpropertygroup.com</t>
  </si>
  <si>
    <t>truebluelife.com</t>
  </si>
  <si>
    <t>blindsbynicolette.com</t>
  </si>
  <si>
    <t>abundantmines.com</t>
  </si>
  <si>
    <t>curatehomemanagement.com</t>
  </si>
  <si>
    <t>brotsdevi.cat</t>
  </si>
  <si>
    <t>jdhalaw.com</t>
  </si>
  <si>
    <t>smithenterprisesllc.com</t>
  </si>
  <si>
    <t>waldropinc.com</t>
  </si>
  <si>
    <t>bigd-auto.com</t>
  </si>
  <si>
    <t>mountaincreeklodgeok.com</t>
  </si>
  <si>
    <t>thinkimpregnant.com</t>
  </si>
  <si>
    <t>enterpriserefreshments.com</t>
  </si>
  <si>
    <t>palmettohero.com</t>
  </si>
  <si>
    <t>parkshoremarina.com</t>
  </si>
  <si>
    <t>nogaems.com</t>
  </si>
  <si>
    <t>txskyways.com</t>
  </si>
  <si>
    <t>kruk.eu</t>
  </si>
  <si>
    <t>jprconstructionnm.com</t>
  </si>
  <si>
    <t>havoline.com</t>
  </si>
  <si>
    <t>brouwerbrothers.com</t>
  </si>
  <si>
    <t>pondschildcare.com</t>
  </si>
  <si>
    <t>outboardsunlimited.com</t>
  </si>
  <si>
    <t>andorlabs.com</t>
  </si>
  <si>
    <t>theeroadservice.com</t>
  </si>
  <si>
    <t>edenvalleychamber.com</t>
  </si>
  <si>
    <t>restorewithatlas.com</t>
  </si>
  <si>
    <t>thesaltydoggroomer.com</t>
  </si>
  <si>
    <t>valleyopticians.com</t>
  </si>
  <si>
    <t>jamesislanddrivingschool.com</t>
  </si>
  <si>
    <t>trucks-r-usvb.com</t>
  </si>
  <si>
    <t>dancesilverspring.com</t>
  </si>
  <si>
    <t>nugeesauto.com</t>
  </si>
  <si>
    <t>pftaxservices.com</t>
  </si>
  <si>
    <t>monet.money</t>
  </si>
  <si>
    <t>keepcoolair.com</t>
  </si>
  <si>
    <t>internationaladoptionhelp.com</t>
  </si>
  <si>
    <t>irangashttour.com</t>
  </si>
  <si>
    <t>chrisbmckinney.com</t>
  </si>
  <si>
    <t>ehenrylaw.com</t>
  </si>
  <si>
    <t>gobeyondrelief.com</t>
  </si>
  <si>
    <t>hanleyimmigration.com</t>
  </si>
  <si>
    <t>kfiam640.com</t>
  </si>
  <si>
    <t>ilaccesstojustice.com</t>
  </si>
  <si>
    <t>randolphrampage.com</t>
  </si>
  <si>
    <t>commercialairinc.com</t>
  </si>
  <si>
    <t>riversidecooling.com</t>
  </si>
  <si>
    <t>ceocards.com</t>
  </si>
  <si>
    <t>tipsihome.com</t>
  </si>
  <si>
    <t>ourfabriq.com</t>
  </si>
  <si>
    <t>spoonfuloffaith.com</t>
  </si>
  <si>
    <t>thepaxtonpress.com</t>
  </si>
  <si>
    <t>madisonrosequiltingco.com</t>
  </si>
  <si>
    <t>boredandthirsty.com</t>
  </si>
  <si>
    <t>modaspia.com</t>
  </si>
  <si>
    <t>bootymaxx.com</t>
  </si>
  <si>
    <t>therygroup.com</t>
  </si>
  <si>
    <t>crotchcosmetics.com</t>
  </si>
  <si>
    <t>johnlowell.com</t>
  </si>
  <si>
    <t>daobodyshapers.com</t>
  </si>
  <si>
    <t>sysundies.com</t>
  </si>
  <si>
    <t>thebodycurve.com</t>
  </si>
  <si>
    <t>thecatskillgeologist.com</t>
  </si>
  <si>
    <t>wopilo.com</t>
  </si>
  <si>
    <t>endexfitness.com</t>
  </si>
  <si>
    <t>loungeboudoir.com</t>
  </si>
  <si>
    <t>hotmessinhighheels.com</t>
  </si>
  <si>
    <t>watelves.com</t>
  </si>
  <si>
    <t>marylandwomenssoccercamps.com</t>
  </si>
  <si>
    <t>weirdphishes.com</t>
  </si>
  <si>
    <t>jamesewisher.com</t>
  </si>
  <si>
    <t>thirstnomorechristianstore.com</t>
  </si>
  <si>
    <t>watsonwheelsnc.com</t>
  </si>
  <si>
    <t>khcoaching.com</t>
  </si>
  <si>
    <t>motopasionstore.com</t>
  </si>
  <si>
    <t>propheticbibleschool.com</t>
  </si>
  <si>
    <t>fixingaid.com</t>
  </si>
  <si>
    <t>theindieshelf.com</t>
  </si>
  <si>
    <t>salcombegin.com</t>
  </si>
  <si>
    <t>shanghaimama.es</t>
  </si>
  <si>
    <t>rebeccayalephotography.com</t>
  </si>
  <si>
    <t>newmadisonbrewing.com</t>
  </si>
  <si>
    <t>salonlayne.com</t>
  </si>
  <si>
    <t>peaksoap.com</t>
  </si>
  <si>
    <t>glowhausla.com</t>
  </si>
  <si>
    <t>ecdysisbarbershop.com</t>
  </si>
  <si>
    <t>textilearn.com</t>
  </si>
  <si>
    <t>beautiquelashes.com.au</t>
  </si>
  <si>
    <t>edexec.co.uk</t>
  </si>
  <si>
    <t>hearingdoctorsofkansas.com</t>
  </si>
  <si>
    <t>myrtpay.com</t>
  </si>
  <si>
    <t>ellobo106.com</t>
  </si>
  <si>
    <t>bakemehealthy.co</t>
  </si>
  <si>
    <t>daisy.health</t>
  </si>
  <si>
    <t>memonsupermarket.ca</t>
  </si>
  <si>
    <t>luludew.com</t>
  </si>
  <si>
    <t>lowcountryas.com</t>
  </si>
  <si>
    <t>halsflowers.com</t>
  </si>
  <si>
    <t>irest.biz</t>
  </si>
  <si>
    <t>ziggyzaza.com.au</t>
  </si>
  <si>
    <t>kisslicertalk.com</t>
  </si>
  <si>
    <t>domagron.com</t>
  </si>
  <si>
    <t>chelseadogs.com</t>
  </si>
  <si>
    <t>accessoriesontheboardwalk.com</t>
  </si>
  <si>
    <t>ccbsaco.com</t>
  </si>
  <si>
    <t>krunchbox.com</t>
  </si>
  <si>
    <t>fobesoft.com</t>
  </si>
  <si>
    <t>ajupress.com</t>
  </si>
  <si>
    <t>mcd.om</t>
  </si>
  <si>
    <t>bio-design.com</t>
  </si>
  <si>
    <t>digitalpharaoh.co.uk</t>
  </si>
  <si>
    <t>wlaboratorywatch.com</t>
  </si>
  <si>
    <t>ctwlk.eu</t>
  </si>
  <si>
    <t>smart-surgeons.com</t>
  </si>
  <si>
    <t>timexwatch.jp</t>
  </si>
  <si>
    <t>exceptiondecoded.com</t>
  </si>
  <si>
    <t>irelandcoins.ie</t>
  </si>
  <si>
    <t>anilarjandas.com</t>
  </si>
  <si>
    <t>itekconstruction.com</t>
  </si>
  <si>
    <t>museumsexplorer.com</t>
  </si>
  <si>
    <t>riverrunnersofwyoming.com</t>
  </si>
  <si>
    <t>rolandmillward.com</t>
  </si>
  <si>
    <t>plazapar.com</t>
  </si>
  <si>
    <t>miamidadefavorites.com</t>
  </si>
  <si>
    <t>antiquemallofthesouth.com</t>
  </si>
  <si>
    <t>ivfnagpur.com</t>
  </si>
  <si>
    <t>amtransportation.com</t>
  </si>
  <si>
    <t>bhp-water.com</t>
  </si>
  <si>
    <t>icsf.net</t>
  </si>
  <si>
    <t>greenhillfamilydentistry.com</t>
  </si>
  <si>
    <t>freshfromthefarmfungi.com</t>
  </si>
  <si>
    <t>capula.com</t>
  </si>
  <si>
    <t>bkwigs.com</t>
  </si>
  <si>
    <t>lepape.com</t>
  </si>
  <si>
    <t>connoisseurdrycleaners.co.uk</t>
  </si>
  <si>
    <t>runningforunicorns.com</t>
  </si>
  <si>
    <t>dralipt.com</t>
  </si>
  <si>
    <t>brooksandcompanysalon.com</t>
  </si>
  <si>
    <t>jandstreeserviceinc.com</t>
  </si>
  <si>
    <t>sweetpeassc.com</t>
  </si>
  <si>
    <t>neighborboycountrystore.com</t>
  </si>
  <si>
    <t>archeddoorway.com</t>
  </si>
  <si>
    <t>wugsweightedrugs.com</t>
  </si>
  <si>
    <t>myplantmytaste.com</t>
  </si>
  <si>
    <t>belleflowersandgifts.com</t>
  </si>
  <si>
    <t>thesaltyfox.net</t>
  </si>
  <si>
    <t>iiyama-ouendan.net</t>
  </si>
  <si>
    <t>scsmultifamily.com</t>
  </si>
  <si>
    <t>bornrockerbrand.com</t>
  </si>
  <si>
    <t>blouse-design.com</t>
  </si>
  <si>
    <t>compendia.co.uk</t>
  </si>
  <si>
    <t>sewitwithlove.com</t>
  </si>
  <si>
    <t>wellsoil.net</t>
  </si>
  <si>
    <t>tellyourtrail.com</t>
  </si>
  <si>
    <t>qualitygateco.com</t>
  </si>
  <si>
    <t>sooteeliving.com</t>
  </si>
  <si>
    <t>finworth.com</t>
  </si>
  <si>
    <t>eastcoastheatingandcooling.com</t>
  </si>
  <si>
    <t>bklynservice.com</t>
  </si>
  <si>
    <t>jewelleryunique.com</t>
  </si>
  <si>
    <t>bagleypecans.com</t>
  </si>
  <si>
    <t>elkotab.com</t>
  </si>
  <si>
    <t>allertons.com</t>
  </si>
  <si>
    <t>circlesfoodmarts.com</t>
  </si>
  <si>
    <t>medievalfantasiesco.com</t>
  </si>
  <si>
    <t>dobusinessinmontana.com</t>
  </si>
  <si>
    <t>bootsplumbing.com</t>
  </si>
  <si>
    <t>markhersch.com</t>
  </si>
  <si>
    <t>cnbcfix.com</t>
  </si>
  <si>
    <t>llumpires.com</t>
  </si>
  <si>
    <t>thenwothm.com</t>
  </si>
  <si>
    <t>ristorantesantaluciaroma.it</t>
  </si>
  <si>
    <t>philipbunting.com</t>
  </si>
  <si>
    <t>inds.co.uk</t>
  </si>
  <si>
    <t>mindbodysomatics.com</t>
  </si>
  <si>
    <t>regionancash.gob.pe</t>
  </si>
  <si>
    <t>indikoi.com</t>
  </si>
  <si>
    <t>themindfulcounsel.com</t>
  </si>
  <si>
    <t>fight4freedom.ca</t>
  </si>
  <si>
    <t>artiebutler.com</t>
  </si>
  <si>
    <t>md.spb.ru</t>
  </si>
  <si>
    <t>merkyfc.com</t>
  </si>
  <si>
    <t>baufest.com</t>
  </si>
  <si>
    <t>madparfumeurglobal.com</t>
  </si>
  <si>
    <t>codeemsconference.com</t>
  </si>
  <si>
    <t>createcentraluk.com</t>
  </si>
  <si>
    <t>rmrhasummerslide.com</t>
  </si>
  <si>
    <t>t31.co</t>
  </si>
  <si>
    <t>laembroideryhouse.com</t>
  </si>
  <si>
    <t>blinktees.com</t>
  </si>
  <si>
    <t>littlesleepyhead.com</t>
  </si>
  <si>
    <t>elementmade.com</t>
  </si>
  <si>
    <t>fridah.shop</t>
  </si>
  <si>
    <t>cabodelsolprivateresidences.com</t>
  </si>
  <si>
    <t>kendo-sport.de</t>
  </si>
  <si>
    <t>onestophiphop.co.uk</t>
  </si>
  <si>
    <t>edgefitnessperformance.com</t>
  </si>
  <si>
    <t>fairtransport.eu</t>
  </si>
  <si>
    <t>drhoustonanderson.com</t>
  </si>
  <si>
    <t>ziipbeauty.co.uk</t>
  </si>
  <si>
    <t>vancollier.com</t>
  </si>
  <si>
    <t>thepapercanopy.com</t>
  </si>
  <si>
    <t>pygmalionlondon.com</t>
  </si>
  <si>
    <t>tlcembellished.com</t>
  </si>
  <si>
    <t>footdoctormidtown.com</t>
  </si>
  <si>
    <t>twofishleland.com</t>
  </si>
  <si>
    <t>americanprovenance.com</t>
  </si>
  <si>
    <t>realperks.com</t>
  </si>
  <si>
    <t>popandnod.com</t>
  </si>
  <si>
    <t>myipgi.com</t>
  </si>
  <si>
    <t>mini-eyewear.com</t>
  </si>
  <si>
    <t>ethicalsustainableclothing.com</t>
  </si>
  <si>
    <t>thearchspace.com</t>
  </si>
  <si>
    <t>larabootcompany.com</t>
  </si>
  <si>
    <t>chevroncanyoncrestcarwash.com</t>
  </si>
  <si>
    <t>lovemarfa.com</t>
  </si>
  <si>
    <t>pimpinhatco.com</t>
  </si>
  <si>
    <t>cowboybrad.com</t>
  </si>
  <si>
    <t>roadbookrally.com</t>
  </si>
  <si>
    <t>beefbootlegger.com</t>
  </si>
  <si>
    <t>wlcastleman.com</t>
  </si>
  <si>
    <t>aquanauts.co.uk</t>
  </si>
  <si>
    <t>buckshottrailers.com</t>
  </si>
  <si>
    <t>rcawards.com</t>
  </si>
  <si>
    <t>academycastle.com</t>
  </si>
  <si>
    <t>stompathletics.com</t>
  </si>
  <si>
    <t>plumcreekkennelsupplies.com</t>
  </si>
  <si>
    <t>caringloft.com</t>
  </si>
  <si>
    <t>madiboutique.com</t>
  </si>
  <si>
    <t>thebranch.shop</t>
  </si>
  <si>
    <t>gabrustore.com</t>
  </si>
  <si>
    <t>nationalsafetystore.com</t>
  </si>
  <si>
    <t>redlinedealereducation.com</t>
  </si>
  <si>
    <t>hoaonline.pro</t>
  </si>
  <si>
    <t>homeownerresource.com</t>
  </si>
  <si>
    <t>lefairmag.com</t>
  </si>
  <si>
    <t>valeriya.life</t>
  </si>
  <si>
    <t>samsdrivingschool.com</t>
  </si>
  <si>
    <t>gulfincomeproperties.com</t>
  </si>
  <si>
    <t>rebucklawfirm.com</t>
  </si>
  <si>
    <t>jndsonline.co.uk</t>
  </si>
  <si>
    <t>numyndstudios.com</t>
  </si>
  <si>
    <t>premiermotorsbuffalo.com</t>
  </si>
  <si>
    <t>fairtradeomaha.com</t>
  </si>
  <si>
    <t>collisionprosomaha.com</t>
  </si>
  <si>
    <t>americandrivinginstitute.com</t>
  </si>
  <si>
    <t>anytimerentals.com</t>
  </si>
  <si>
    <t>sagehomes.com</t>
  </si>
  <si>
    <t>mcrpc.com</t>
  </si>
  <si>
    <t>aura-group.com</t>
  </si>
  <si>
    <t>starlubegrove.com</t>
  </si>
  <si>
    <t>student-tutor.com</t>
  </si>
  <si>
    <t>storybistro.com</t>
  </si>
  <si>
    <t>randblawncare.com</t>
  </si>
  <si>
    <t>allrecyclingmanagement.com</t>
  </si>
  <si>
    <t>otmconsign.com</t>
  </si>
  <si>
    <t>carsleys.com</t>
  </si>
  <si>
    <t>nsfconsulting.com.au</t>
  </si>
  <si>
    <t>linrip.com</t>
  </si>
  <si>
    <t>globalproductionnetwork.com</t>
  </si>
  <si>
    <t>formaseo.fr</t>
  </si>
  <si>
    <t>dare2smile.com</t>
  </si>
  <si>
    <t>nodalview.com</t>
  </si>
  <si>
    <t>edfeldlaw.com</t>
  </si>
  <si>
    <t>ashtons.net</t>
  </si>
  <si>
    <t>ditoccolaw.com</t>
  </si>
  <si>
    <t>cyclcrm.com</t>
  </si>
  <si>
    <t>appealpropertytax.com</t>
  </si>
  <si>
    <t>condominiums.ca</t>
  </si>
  <si>
    <t>sbhomerenovations.com</t>
  </si>
  <si>
    <t>sccdpdapps.com</t>
  </si>
  <si>
    <t>westpcbcondos.com</t>
  </si>
  <si>
    <t>schontepler.com</t>
  </si>
  <si>
    <t>karbonhomes.co.uk</t>
  </si>
  <si>
    <t>fip.am</t>
  </si>
  <si>
    <t>snpfood.com</t>
  </si>
  <si>
    <t>johnstonfin.com</t>
  </si>
  <si>
    <t>cathexisvideo.com</t>
  </si>
  <si>
    <t>berkleypro.com</t>
  </si>
  <si>
    <t>optionboxer.com</t>
  </si>
  <si>
    <t>k.sohu.com</t>
  </si>
  <si>
    <t>thirumalaichemicals.com</t>
  </si>
  <si>
    <t>empyreanmed.com</t>
  </si>
  <si>
    <t>navigatorglobal.com.au</t>
  </si>
  <si>
    <t>drjsauto.com</t>
  </si>
  <si>
    <t>sanglocarolina.com</t>
  </si>
  <si>
    <t>arklife.vet</t>
  </si>
  <si>
    <t>lakhanicoaching.com</t>
  </si>
  <si>
    <t>controlledheating.com</t>
  </si>
  <si>
    <t>swirlyandfriends.com</t>
  </si>
  <si>
    <t>revivalmillworks.com</t>
  </si>
  <si>
    <t>hudsongallery.net</t>
  </si>
  <si>
    <t>sandiegoironworks.com</t>
  </si>
  <si>
    <t>pepperstreetstudio.com</t>
  </si>
  <si>
    <t>flatroofprosnw.com</t>
  </si>
  <si>
    <t>versavaultmobilestorage.com</t>
  </si>
  <si>
    <t>rockfordstructures.com</t>
  </si>
  <si>
    <t>kickinghorsecanyon.ca</t>
  </si>
  <si>
    <t>pilongroup.com</t>
  </si>
  <si>
    <t>queergrace.com</t>
  </si>
  <si>
    <t>albertaradiosupply.com</t>
  </si>
  <si>
    <t>hi-techpestcontrol.com</t>
  </si>
  <si>
    <t>bioniq-repair-zahnpflege.com</t>
  </si>
  <si>
    <t>woodengiftsandmore.shop</t>
  </si>
  <si>
    <t>infotixplus.com</t>
  </si>
  <si>
    <t>cahi-icsa.ca</t>
  </si>
  <si>
    <t>edencraftmarine.com.au</t>
  </si>
  <si>
    <t>the-equipment-guide.com.au</t>
  </si>
  <si>
    <t>ourincrediblefoods.com</t>
  </si>
  <si>
    <t>goldbugisland.com</t>
  </si>
  <si>
    <t>calwestlaw.com</t>
  </si>
  <si>
    <t>carbonelaw.com</t>
  </si>
  <si>
    <t>petbarnpdx.com</t>
  </si>
  <si>
    <t>isgauto.com</t>
  </si>
  <si>
    <t>eucaonline.com.au</t>
  </si>
  <si>
    <t>renutritiondc.com</t>
  </si>
  <si>
    <t>tsg2u.com.au</t>
  </si>
  <si>
    <t>yorkfordofbrazil.com</t>
  </si>
  <si>
    <t>m2kindia.com</t>
  </si>
  <si>
    <t>openinggates.com</t>
  </si>
  <si>
    <t>dexafitny.com</t>
  </si>
  <si>
    <t>redbookinspect.com.au</t>
  </si>
  <si>
    <t>eckstein-kollegen.de</t>
  </si>
  <si>
    <t>bayramoglu-legal.com</t>
  </si>
  <si>
    <t>germanlawgf.com</t>
  </si>
  <si>
    <t>hoffman-hoffman.net</t>
  </si>
  <si>
    <t>mandplawyers.com</t>
  </si>
  <si>
    <t>peterskeie.com</t>
  </si>
  <si>
    <t>michigan-child-custody.com</t>
  </si>
  <si>
    <t>waterlaw.com</t>
  </si>
  <si>
    <t>plantogetherlaw.com</t>
  </si>
  <si>
    <t>mattaustinlaborlaw.com</t>
  </si>
  <si>
    <t>mlfattorney.com</t>
  </si>
  <si>
    <t>getmarriedonlinelegally.com</t>
  </si>
  <si>
    <t>alvillarlawpc.com</t>
  </si>
  <si>
    <t>foodworthwritingfor.com</t>
  </si>
  <si>
    <t>vsd.mx</t>
  </si>
  <si>
    <t>sunnydaypools.com</t>
  </si>
  <si>
    <t>grayplantationgolf.com</t>
  </si>
  <si>
    <t>innerjourneytwinfalls.com</t>
  </si>
  <si>
    <t>lansinglegalgroup.com</t>
  </si>
  <si>
    <t>adtmotorcycletraining.co.uk</t>
  </si>
  <si>
    <t>chase-drilling.com</t>
  </si>
  <si>
    <t>beardesign.nl</t>
  </si>
  <si>
    <t>lenel.com</t>
  </si>
  <si>
    <t>northernglories.com</t>
  </si>
  <si>
    <t>gmgamericas.com</t>
  </si>
  <si>
    <t>wolfeindustrial.com</t>
  </si>
  <si>
    <t>christihillteam.com</t>
  </si>
  <si>
    <t>levinlitigation.com</t>
  </si>
  <si>
    <t>elarishtropicalexotics.com</t>
  </si>
  <si>
    <t>divorceinfo.com</t>
  </si>
  <si>
    <t>insight-awp.com</t>
  </si>
  <si>
    <t>targetcareer.com</t>
  </si>
  <si>
    <t>azbathmasters.com</t>
  </si>
  <si>
    <t>dammansplumbing.com</t>
  </si>
  <si>
    <t>dallascoolpools.com</t>
  </si>
  <si>
    <t>risd.systems</t>
  </si>
  <si>
    <t>cajaruraldigital.com</t>
  </si>
  <si>
    <t>soloagentes.com</t>
  </si>
  <si>
    <t>infoworks.com</t>
  </si>
  <si>
    <t>startupceo.com</t>
  </si>
  <si>
    <t>aloricaathome.net</t>
  </si>
  <si>
    <t>aamcowoodstock-mainst.com</t>
  </si>
  <si>
    <t>123glasscompany.com</t>
  </si>
  <si>
    <t>newmanappliance.com</t>
  </si>
  <si>
    <t>straightcreek.com</t>
  </si>
  <si>
    <t>family-termite.com</t>
  </si>
  <si>
    <t>carletoninc.com</t>
  </si>
  <si>
    <t>fortcollinslawnservice.com</t>
  </si>
  <si>
    <t>pacificenergy.solar</t>
  </si>
  <si>
    <t>absoluteadvisers.com</t>
  </si>
  <si>
    <t>remaxvisionhomes.com</t>
  </si>
  <si>
    <t>monicaleavellphoto.com</t>
  </si>
  <si>
    <t>beyondrealtyfl.com</t>
  </si>
  <si>
    <t>southtexasrealtyservices.com</t>
  </si>
  <si>
    <t>datasaversusa.com</t>
  </si>
  <si>
    <t>nickspuppies.com</t>
  </si>
  <si>
    <t>gettyshine.com</t>
  </si>
  <si>
    <t>gracesunny.com</t>
  </si>
  <si>
    <t>aleksracing.com</t>
  </si>
  <si>
    <t>etessedentistry.com</t>
  </si>
  <si>
    <t>aquabellaestheticscenter.com</t>
  </si>
  <si>
    <t>absolute-realtors.com</t>
  </si>
  <si>
    <t>tetonvision.com</t>
  </si>
  <si>
    <t>millerwreckerservice.com</t>
  </si>
  <si>
    <t>parkecountyremc.com</t>
  </si>
  <si>
    <t>legallegends.com</t>
  </si>
  <si>
    <t>aandcservices.com</t>
  </si>
  <si>
    <t>libyaadventures.com</t>
  </si>
  <si>
    <t>bewaterbeyou.com</t>
  </si>
  <si>
    <t>citylifemassagega.com</t>
  </si>
  <si>
    <t>mycareclinicatlanta.com</t>
  </si>
  <si>
    <t>bigmouthmotors.com</t>
  </si>
  <si>
    <t>deckmaxtor.com</t>
  </si>
  <si>
    <t>allenglobalstudies.com</t>
  </si>
  <si>
    <t>diplomacyandlaw.com</t>
  </si>
  <si>
    <t>theprovidencelaw.com</t>
  </si>
  <si>
    <t>hussaingutierrezlaw.com</t>
  </si>
  <si>
    <t>wallace-law.com</t>
  </si>
  <si>
    <t>airomax.co</t>
  </si>
  <si>
    <t>thehtownhandyman.com</t>
  </si>
  <si>
    <t>siukitchen.com</t>
  </si>
  <si>
    <t>garrisongrip.com</t>
  </si>
  <si>
    <t>myfashionfruit.com</t>
  </si>
  <si>
    <t>ohzuza.com</t>
  </si>
  <si>
    <t>unmatchedenergy.shop</t>
  </si>
  <si>
    <t>empathybellyrental.com</t>
  </si>
  <si>
    <t>skirmshop.nl</t>
  </si>
  <si>
    <t>setiacitymall.com</t>
  </si>
  <si>
    <t>saintandcompany.com</t>
  </si>
  <si>
    <t>hankenimports.com</t>
  </si>
  <si>
    <t>kellymarshall.com</t>
  </si>
  <si>
    <t>zuluoutdoors.com</t>
  </si>
  <si>
    <t>instylesandals.com</t>
  </si>
  <si>
    <t>lifenatural.it</t>
  </si>
  <si>
    <t>noble-stay.com</t>
  </si>
  <si>
    <t>careyglass.com</t>
  </si>
  <si>
    <t>scourgeofwar.com</t>
  </si>
  <si>
    <t>dad.co</t>
  </si>
  <si>
    <t>franklinhairsalon.com</t>
  </si>
  <si>
    <t>styledivacolorspa.net</t>
  </si>
  <si>
    <t>studio24.bg</t>
  </si>
  <si>
    <t>katiejewellco.com</t>
  </si>
  <si>
    <t>beautylovelaugh.com</t>
  </si>
  <si>
    <t>scottpauldesigns.com</t>
  </si>
  <si>
    <t>junecashmere.com</t>
  </si>
  <si>
    <t>tattoonouveau.net</t>
  </si>
  <si>
    <t>riversidemedicalarts.com</t>
  </si>
  <si>
    <t>profkrg.com</t>
  </si>
  <si>
    <t>jardinconstanza.com</t>
  </si>
  <si>
    <t>ageezbarbershop.com</t>
  </si>
  <si>
    <t>viviermagazine.com</t>
  </si>
  <si>
    <t>luminae.us</t>
  </si>
  <si>
    <t>chocolatestheocr.com</t>
  </si>
  <si>
    <t>xposurestudios.co.uk</t>
  </si>
  <si>
    <t>katefergexplores.com</t>
  </si>
  <si>
    <t>myvida.co.uk</t>
  </si>
  <si>
    <t>maliciousdamage.biz</t>
  </si>
  <si>
    <t>sarnies.com</t>
  </si>
  <si>
    <t>le.be</t>
  </si>
  <si>
    <t>bearcom.ca</t>
  </si>
  <si>
    <t>judykwalker.com</t>
  </si>
  <si>
    <t>raysjewelers.com</t>
  </si>
  <si>
    <t>bertopiageckos.com</t>
  </si>
  <si>
    <t>sadstreet.com</t>
  </si>
  <si>
    <t>custompartyshirts.com</t>
  </si>
  <si>
    <t>csiezpay.com</t>
  </si>
  <si>
    <t>gallerycdmx.com</t>
  </si>
  <si>
    <t>xzibitcentral.com</t>
  </si>
  <si>
    <t>lenadress.com</t>
  </si>
  <si>
    <t>littlebookofjackets.com</t>
  </si>
  <si>
    <t>odto.com</t>
  </si>
  <si>
    <t>omegastrengthobsession.com</t>
  </si>
  <si>
    <t>diamondcorporation.co.za</t>
  </si>
  <si>
    <t>studio301dance.com</t>
  </si>
  <si>
    <t>lightsanddarks.com</t>
  </si>
  <si>
    <t>the-dancer.com</t>
  </si>
  <si>
    <t>jennthatcher.com</t>
  </si>
  <si>
    <t>c-secure.eu</t>
  </si>
  <si>
    <t>clarksautosalesinc.com</t>
  </si>
  <si>
    <t>solidwaste.com</t>
  </si>
  <si>
    <t>clarksnacks.com</t>
  </si>
  <si>
    <t>plantarcure.com</t>
  </si>
  <si>
    <t>russellglen.com</t>
  </si>
  <si>
    <t>pikastore.cz</t>
  </si>
  <si>
    <t>eigenplus.com</t>
  </si>
  <si>
    <t>hempstone.net</t>
  </si>
  <si>
    <t>zurichcanada.com</t>
  </si>
  <si>
    <t>lajornadadeoriente.com.mx</t>
  </si>
  <si>
    <t>arteguias.com</t>
  </si>
  <si>
    <t>randyscustomrifles.com</t>
  </si>
  <si>
    <t>alkhabeershop.com</t>
  </si>
  <si>
    <t>aachen-hotels.net</t>
  </si>
  <si>
    <t>porgeslaw.com</t>
  </si>
  <si>
    <t>evangelisch.de</t>
  </si>
  <si>
    <t>361australia.com</t>
  </si>
  <si>
    <t>cliniquepodiatriquedelaval.com</t>
  </si>
  <si>
    <t>larahamilton.com</t>
  </si>
  <si>
    <t>podiatryfirst.com.au</t>
  </si>
  <si>
    <t>ortopediaqueralto.com</t>
  </si>
  <si>
    <t>pacterraathletics.com</t>
  </si>
  <si>
    <t>professionalptandtraining.com</t>
  </si>
  <si>
    <t>remcnamara.com</t>
  </si>
  <si>
    <t>mccutcheonmusic.com</t>
  </si>
  <si>
    <t>morrispestcontrol.com.au</t>
  </si>
  <si>
    <t>sideplanting.com</t>
  </si>
  <si>
    <t>michelepascali.it</t>
  </si>
  <si>
    <t>cydneysantiques.com</t>
  </si>
  <si>
    <t>martzbroslawn.com</t>
  </si>
  <si>
    <t>itstartedwithtoast.com</t>
  </si>
  <si>
    <t>bay-area-floors.com</t>
  </si>
  <si>
    <t>thehumblelifestore.com</t>
  </si>
  <si>
    <t>hyroxtaiwan.com</t>
  </si>
  <si>
    <t>engelsons.se</t>
  </si>
  <si>
    <t>astrologerashishsomani.com</t>
  </si>
  <si>
    <t>earth.luxury</t>
  </si>
  <si>
    <t>youandeyemag.com</t>
  </si>
  <si>
    <t>yoderplumbing.com</t>
  </si>
  <si>
    <t>fatherandsonmover.com</t>
  </si>
  <si>
    <t>eastendospecialists.com</t>
  </si>
  <si>
    <t>buffalonymovers.com</t>
  </si>
  <si>
    <t>blueskyhardscapesandirrigation.com</t>
  </si>
  <si>
    <t>decotime.eu</t>
  </si>
  <si>
    <t>bysporting.com</t>
  </si>
  <si>
    <t>kinseyhdesigns.com</t>
  </si>
  <si>
    <t>thesimpleequine.com</t>
  </si>
  <si>
    <t>jamfeeds.com</t>
  </si>
  <si>
    <t>deeppocketmonster.com</t>
  </si>
  <si>
    <t>zengardensfloral.com</t>
  </si>
  <si>
    <t>dbrecoveryresources.com</t>
  </si>
  <si>
    <t>campina.co.id</t>
  </si>
  <si>
    <t>zouk.mx</t>
  </si>
  <si>
    <t>robdietzmusic.com</t>
  </si>
  <si>
    <t>kimbra.co</t>
  </si>
  <si>
    <t>tofu.com</t>
  </si>
  <si>
    <t>turkeyluxuryclinics.com</t>
  </si>
  <si>
    <t>qualityunit.com</t>
  </si>
  <si>
    <t>marx-theheralddc.com</t>
  </si>
  <si>
    <t>todocircuito.com</t>
  </si>
  <si>
    <t>nydrugtesting.com</t>
  </si>
  <si>
    <t>rackword.com</t>
  </si>
  <si>
    <t>villaencantada.com</t>
  </si>
  <si>
    <t>men-of-mayhem.com</t>
  </si>
  <si>
    <t>regionalmsllc.com</t>
  </si>
  <si>
    <t>soulandgracedesigns.com</t>
  </si>
  <si>
    <t>looklinenco.com</t>
  </si>
  <si>
    <t>jenshansen.co.nz</t>
  </si>
  <si>
    <t>pieradio.co.uk</t>
  </si>
  <si>
    <t>tennisproshopnyc.com</t>
  </si>
  <si>
    <t>akpphoto.com</t>
  </si>
  <si>
    <t>erinspencerart.com</t>
  </si>
  <si>
    <t>oferten.com.mx</t>
  </si>
  <si>
    <t>bunmaternity.com</t>
  </si>
  <si>
    <t>rubytattoostudio.com</t>
  </si>
  <si>
    <t>payettepowderguides.com</t>
  </si>
  <si>
    <t>twistedpoppyboutique.com</t>
  </si>
  <si>
    <t>unicornyard.com</t>
  </si>
  <si>
    <t>whiskermen.com</t>
  </si>
  <si>
    <t>referencstudios.com</t>
  </si>
  <si>
    <t>districtadvisors.com</t>
  </si>
  <si>
    <t>dailyboxer.com</t>
  </si>
  <si>
    <t>boyhart.com</t>
  </si>
  <si>
    <t>precision-outdoors.com</t>
  </si>
  <si>
    <t>taconiboutique.com</t>
  </si>
  <si>
    <t>cowboychromeusa.com</t>
  </si>
  <si>
    <t>frankonia-b2b.com</t>
  </si>
  <si>
    <t>sportaseat.com</t>
  </si>
  <si>
    <t>solidsolutiondesigns.com</t>
  </si>
  <si>
    <t>mississippimahindra.com</t>
  </si>
  <si>
    <t>optix300.com</t>
  </si>
  <si>
    <t>tfwsa.or.jp</t>
  </si>
  <si>
    <t>rapidrack.com</t>
  </si>
  <si>
    <t>copshopuk.com</t>
  </si>
  <si>
    <t>bradentonearlylearningacademy.com</t>
  </si>
  <si>
    <t>kcslocksmiths.com.au</t>
  </si>
  <si>
    <t>aussiestormshop.com.au</t>
  </si>
  <si>
    <t>asos.kr</t>
  </si>
  <si>
    <t>aldirecruitment.ie</t>
  </si>
  <si>
    <t>bobbinsnbuttons.co.uk</t>
  </si>
  <si>
    <t>eviemarieboutique.com</t>
  </si>
  <si>
    <t>shopwithcharisma.com</t>
  </si>
  <si>
    <t>hibu-studio.com</t>
  </si>
  <si>
    <t>ransomrecycling.com</t>
  </si>
  <si>
    <t>port51.com</t>
  </si>
  <si>
    <t>fortmyers-beach-hotels.com</t>
  </si>
  <si>
    <t>aocontractors.com</t>
  </si>
  <si>
    <t>asianspavictoria.com</t>
  </si>
  <si>
    <t>plumbcoservices.com</t>
  </si>
  <si>
    <t>unleasheddogtraining.com</t>
  </si>
  <si>
    <t>ayurvedainstituut.com</t>
  </si>
  <si>
    <t>unitedchirosa.com</t>
  </si>
  <si>
    <t>bfplumbingaz.com</t>
  </si>
  <si>
    <t>callocchialaw.com</t>
  </si>
  <si>
    <t>theanimalskingdom.com</t>
  </si>
  <si>
    <t>burnfatorlando.com</t>
  </si>
  <si>
    <t>midwestwelders.com</t>
  </si>
  <si>
    <t>facaesthetics.com</t>
  </si>
  <si>
    <t>carlandersonmassage.com</t>
  </si>
  <si>
    <t>agelesssalonandspa.com</t>
  </si>
  <si>
    <t>sandiegotimezone.com</t>
  </si>
  <si>
    <t>shayandassociates.com</t>
  </si>
  <si>
    <t>drivepatriotautos.com</t>
  </si>
  <si>
    <t>barneed.com</t>
  </si>
  <si>
    <t>classynails96732.com</t>
  </si>
  <si>
    <t>italconcrete.com.au</t>
  </si>
  <si>
    <t>irvingjournal.com</t>
  </si>
  <si>
    <t>oxfordinternationaleducationgroup.com</t>
  </si>
  <si>
    <t>fasten.cc</t>
  </si>
  <si>
    <t>itssimplified.com</t>
  </si>
  <si>
    <t>reddeluxe.com</t>
  </si>
  <si>
    <t>severnbusinesscollege.com</t>
  </si>
  <si>
    <t>neighborhood91.com</t>
  </si>
  <si>
    <t>dbyc.com</t>
  </si>
  <si>
    <t>adhaiwell.com</t>
  </si>
  <si>
    <t>radomandwetter.com</t>
  </si>
  <si>
    <t>houseofrestchurch.com</t>
  </si>
  <si>
    <t>bungalowre.com</t>
  </si>
  <si>
    <t>saklawph.com</t>
  </si>
  <si>
    <t>urbangroupsf.com</t>
  </si>
  <si>
    <t>sanrafael.coop</t>
  </si>
  <si>
    <t>kathybrothers.com</t>
  </si>
  <si>
    <t>jerryacuff.com</t>
  </si>
  <si>
    <t>sayhiya.co.uk</t>
  </si>
  <si>
    <t>ellerdetrich.com</t>
  </si>
  <si>
    <t>gruporesidencial.com</t>
  </si>
  <si>
    <t>linkconsulting.com</t>
  </si>
  <si>
    <t>eng.com.tw</t>
  </si>
  <si>
    <t>universalprop.com</t>
  </si>
  <si>
    <t>cetpartnership.eu</t>
  </si>
  <si>
    <t>fourwindsnutrition.net</t>
  </si>
  <si>
    <t>12396mg.com</t>
  </si>
  <si>
    <t>shingroupcorp.com</t>
  </si>
  <si>
    <t>infomercatiesteri.it</t>
  </si>
  <si>
    <t>magazinesubscriptions.co.uk</t>
  </si>
  <si>
    <t>suchetadalal.com</t>
  </si>
  <si>
    <t>j-vgi.co.jp</t>
  </si>
  <si>
    <t>nexamchemical.com</t>
  </si>
  <si>
    <t>todayschild.us</t>
  </si>
  <si>
    <t>camarozone.com</t>
  </si>
  <si>
    <t>fischerlandscapingusa.com</t>
  </si>
  <si>
    <t>anenterpriseinc.com</t>
  </si>
  <si>
    <t>coinve.com</t>
  </si>
  <si>
    <t>dremaveasley881605.wixsite.com</t>
  </si>
  <si>
    <t>athomeautocarellc.com</t>
  </si>
  <si>
    <t>lafactoriacreativa.com</t>
  </si>
  <si>
    <t>bizee.co</t>
  </si>
  <si>
    <t>brothershvac.net</t>
  </si>
  <si>
    <t>lawtonbuilder.com</t>
  </si>
  <si>
    <t>sdc.build</t>
  </si>
  <si>
    <t>patrickzephyrphoto.com</t>
  </si>
  <si>
    <t>freedomfarmtables.com</t>
  </si>
  <si>
    <t>cillitbang.co.uk</t>
  </si>
  <si>
    <t>islandenterprises.net</t>
  </si>
  <si>
    <t>nexusconstruction.co</t>
  </si>
  <si>
    <t>theartistsloft.com</t>
  </si>
  <si>
    <t>armymomstrong.com</t>
  </si>
  <si>
    <t>servcorp.com.sa</t>
  </si>
  <si>
    <t>bagihomeshows.com</t>
  </si>
  <si>
    <t>kaiser-porzellan.de</t>
  </si>
  <si>
    <t>onfruit.ca</t>
  </si>
  <si>
    <t>skogencompany.com</t>
  </si>
  <si>
    <t>modernis.com</t>
  </si>
  <si>
    <t>counteverybell.com</t>
  </si>
  <si>
    <t>waterfrontbia.com</t>
  </si>
  <si>
    <t>whalelock.com</t>
  </si>
  <si>
    <t>exothera.world</t>
  </si>
  <si>
    <t>healthyremedies.com.au</t>
  </si>
  <si>
    <t>petrolheadonism.club</t>
  </si>
  <si>
    <t>stratusfirm.com</t>
  </si>
  <si>
    <t>allianz.ch</t>
  </si>
  <si>
    <t>creditsense.com.au</t>
  </si>
  <si>
    <t>bembo.it</t>
  </si>
  <si>
    <t>finsandfeathers.com</t>
  </si>
  <si>
    <t>thepuppystop.net</t>
  </si>
  <si>
    <t>faircadora.com</t>
  </si>
  <si>
    <t>amgen.co.uk</t>
  </si>
  <si>
    <t>ibtalearning.com</t>
  </si>
  <si>
    <t>faith-finances.com</t>
  </si>
  <si>
    <t>clegc-gckey.gc.ca</t>
  </si>
  <si>
    <t>mainorellis.com</t>
  </si>
  <si>
    <t>ppgmrlaw.com</t>
  </si>
  <si>
    <t>garvishradiology.com</t>
  </si>
  <si>
    <t>parkerbarnes.com</t>
  </si>
  <si>
    <t>lawyerdon.com</t>
  </si>
  <si>
    <t>newmanbronson.com</t>
  </si>
  <si>
    <t>hamiltoncountybar.com</t>
  </si>
  <si>
    <t>fpllp.com</t>
  </si>
  <si>
    <t>piedelaw.com</t>
  </si>
  <si>
    <t>adamwoodslaw.com</t>
  </si>
  <si>
    <t>country-loving.co.uk</t>
  </si>
  <si>
    <t>pandadoc-static.com</t>
  </si>
  <si>
    <t>wellhausco.com</t>
  </si>
  <si>
    <t>reflections-mountainhome.com</t>
  </si>
  <si>
    <t>intex.tienda</t>
  </si>
  <si>
    <t>travelinspirationmag.com</t>
  </si>
  <si>
    <t>lvnailsspa.com</t>
  </si>
  <si>
    <t>uki.ac.id</t>
  </si>
  <si>
    <t>attorneyfletcher.com</t>
  </si>
  <si>
    <t>finkbressack.com</t>
  </si>
  <si>
    <t>lykelaw.com</t>
  </si>
  <si>
    <t>ancestralacreslodge.com</t>
  </si>
  <si>
    <t>brightondentalstudio.com</t>
  </si>
  <si>
    <t>chiropracticinmorenovalley.com</t>
  </si>
  <si>
    <t>ccic.co.za</t>
  </si>
  <si>
    <t>wolfecleaners.com</t>
  </si>
  <si>
    <t>tcg.engineer</t>
  </si>
  <si>
    <t>juliegibbons.com</t>
  </si>
  <si>
    <t>fitzpatrickauthor.com</t>
  </si>
  <si>
    <t>exciteautorepairoh.com</t>
  </si>
  <si>
    <t>plomberie5etoiles.com</t>
  </si>
  <si>
    <t>plumbsmart-tx.com</t>
  </si>
  <si>
    <t>corporatebenefitsnetwork.com</t>
  </si>
  <si>
    <t>alternateperspectives.net</t>
  </si>
  <si>
    <t>fiscal-impuestos.com</t>
  </si>
  <si>
    <t>ibeccreative.com</t>
  </si>
  <si>
    <t>thefinancialer.com</t>
  </si>
  <si>
    <t>enciclopedia-juridica.com</t>
  </si>
  <si>
    <t>joinbellevuepd.com</t>
  </si>
  <si>
    <t>housebuyers.com</t>
  </si>
  <si>
    <t>ozai.com.br</t>
  </si>
  <si>
    <t>ccmlawyer.com</t>
  </si>
  <si>
    <t>theamikusqriae.com</t>
  </si>
  <si>
    <t>barkley-design.com</t>
  </si>
  <si>
    <t>girlvetica.com</t>
  </si>
  <si>
    <t>oasis401kportal.com</t>
  </si>
  <si>
    <t>americanwellnesscenter.ae</t>
  </si>
  <si>
    <t>peterknightgolf.com.au</t>
  </si>
  <si>
    <t>yourgiftchoice.com</t>
  </si>
  <si>
    <t>lowellstirepros.com</t>
  </si>
  <si>
    <t>vanhornins.com</t>
  </si>
  <si>
    <t>oceancarts.com</t>
  </si>
  <si>
    <t>alwasail.com</t>
  </si>
  <si>
    <t>skyswimming.com</t>
  </si>
  <si>
    <t>magnoliamanormd.com</t>
  </si>
  <si>
    <t>alaskaprofessionalautoinc.com</t>
  </si>
  <si>
    <t>pyramidny.com</t>
  </si>
  <si>
    <t>foursquare-healthcare.co.uk</t>
  </si>
  <si>
    <t>christiansentreeservices.com</t>
  </si>
  <si>
    <t>calibermotorleasing.com</t>
  </si>
  <si>
    <t>nmexpedited.com</t>
  </si>
  <si>
    <t>robinsonpipe.net</t>
  </si>
  <si>
    <t>drgailhumble.com</t>
  </si>
  <si>
    <t>topspotrealestategroup.com</t>
  </si>
  <si>
    <t>ezraper.com</t>
  </si>
  <si>
    <t>payersandproviders.com</t>
  </si>
  <si>
    <t>daviedentistrync.com</t>
  </si>
  <si>
    <t>elevateoncascade.com</t>
  </si>
  <si>
    <t>rootspropertymanagement.com</t>
  </si>
  <si>
    <t>brickellbrokers.com</t>
  </si>
  <si>
    <t>carolinaanesthesiology.com</t>
  </si>
  <si>
    <t>qcrp.com</t>
  </si>
  <si>
    <t>centralfreshmarket.com</t>
  </si>
  <si>
    <t>lorispaving.com</t>
  </si>
  <si>
    <t>bnctax.com</t>
  </si>
  <si>
    <t>empirefabrication.com</t>
  </si>
  <si>
    <t>latrialteam.com</t>
  </si>
  <si>
    <t>castellanalaw.com</t>
  </si>
  <si>
    <t>atrlawgroup.com</t>
  </si>
  <si>
    <t>cleconsultingfirm.com</t>
  </si>
  <si>
    <t>toilertimes.com</t>
  </si>
  <si>
    <t>touchstonecommercialservices.com</t>
  </si>
  <si>
    <t>swaddleambler.com</t>
  </si>
  <si>
    <t>triomariachicapri.com</t>
  </si>
  <si>
    <t>themuralco.com</t>
  </si>
  <si>
    <t>artshop.space</t>
  </si>
  <si>
    <t>inventumevents.com</t>
  </si>
  <si>
    <t>sunmoonbloom.com</t>
  </si>
  <si>
    <t>rosaseven.com</t>
  </si>
  <si>
    <t>lmtlsslifestyle.com</t>
  </si>
  <si>
    <t>apfelkiste.ch</t>
  </si>
  <si>
    <t>inundies.nl</t>
  </si>
  <si>
    <t>nevesskinstudio.com</t>
  </si>
  <si>
    <t>penchantforpleasure.com</t>
  </si>
  <si>
    <t>uponsunset1.com</t>
  </si>
  <si>
    <t>tackdesigns.com</t>
  </si>
  <si>
    <t>chavezartwork.com</t>
  </si>
  <si>
    <t>icoder.go.cr</t>
  </si>
  <si>
    <t>canadiancoinexchange.com</t>
  </si>
  <si>
    <t>bootsvermietungenge.ch</t>
  </si>
  <si>
    <t>raize.com</t>
  </si>
  <si>
    <t>rrjsolutions.com</t>
  </si>
  <si>
    <t>antidotetattoo.com</t>
  </si>
  <si>
    <t>cindyxiong.com</t>
  </si>
  <si>
    <t>northsidetattooz.co.uk</t>
  </si>
  <si>
    <t>t4telectrolysis.com</t>
  </si>
  <si>
    <t>elishacooper.com</t>
  </si>
  <si>
    <t>brittanyrecipes.com</t>
  </si>
  <si>
    <t>designerbrowstudio.com</t>
  </si>
  <si>
    <t>cameyeam.com</t>
  </si>
  <si>
    <t>candysstylingstudio.net</t>
  </si>
  <si>
    <t>skinfromwithin.online</t>
  </si>
  <si>
    <t>onceuponyourprime.com</t>
  </si>
  <si>
    <t>mindfulartstherapy.com.au</t>
  </si>
  <si>
    <t>kingsrisingcreations.com</t>
  </si>
  <si>
    <t>boudoirnumerique.com</t>
  </si>
  <si>
    <t>criswellmedspa.com</t>
  </si>
  <si>
    <t>chillafseltzer.com</t>
  </si>
  <si>
    <t>teachingwithpower.com</t>
  </si>
  <si>
    <t>rcmodelshopdirect.com</t>
  </si>
  <si>
    <t>santractechnologies.com</t>
  </si>
  <si>
    <t>thesheshed.com</t>
  </si>
  <si>
    <t>cugoworld.com</t>
  </si>
  <si>
    <t>hojaderutadigital.mx</t>
  </si>
  <si>
    <t>lickco.com</t>
  </si>
  <si>
    <t>petsforlife.co</t>
  </si>
  <si>
    <t>wolfenergymuskoka.ca</t>
  </si>
  <si>
    <t>oe-eng.com</t>
  </si>
  <si>
    <t>gamestop.it</t>
  </si>
  <si>
    <t>edomtech.com</t>
  </si>
  <si>
    <t>vintage-cigarlounge.com</t>
  </si>
  <si>
    <t>yanak.com</t>
  </si>
  <si>
    <t>aljamainsterling.com</t>
  </si>
  <si>
    <t>gsdgear.com</t>
  </si>
  <si>
    <t>mariepuce.com</t>
  </si>
  <si>
    <t>mychungath.com</t>
  </si>
  <si>
    <t>manek-manek.com</t>
  </si>
  <si>
    <t>oundleschoolofballet.co.uk</t>
  </si>
  <si>
    <t>fastfoodsecretsclub.com</t>
  </si>
  <si>
    <t>yassy.com</t>
  </si>
  <si>
    <t>versedinc.com</t>
  </si>
  <si>
    <t>lensandframes.ca</t>
  </si>
  <si>
    <t>shopdaclothes.com</t>
  </si>
  <si>
    <t>verticaldropskishop.com</t>
  </si>
  <si>
    <t>helpfulholidays.co.uk</t>
  </si>
  <si>
    <t>fountainhillspickleball.com</t>
  </si>
  <si>
    <t>soliaavenue.com</t>
  </si>
  <si>
    <t>artandsurf.com</t>
  </si>
  <si>
    <t>catherineparenteau.com</t>
  </si>
  <si>
    <t>shiptomilitary.com</t>
  </si>
  <si>
    <t>worldpickleballchampionship.com</t>
  </si>
  <si>
    <t>platinumshoecare.com</t>
  </si>
  <si>
    <t>c2cfederal.com</t>
  </si>
  <si>
    <t>sanbormedical.com</t>
  </si>
  <si>
    <t>hereistheevidence.com</t>
  </si>
  <si>
    <t>somaliwave.com</t>
  </si>
  <si>
    <t>adelca.com</t>
  </si>
  <si>
    <t>shein.tw</t>
  </si>
  <si>
    <t>nec-x.com</t>
  </si>
  <si>
    <t>saludmed.com</t>
  </si>
  <si>
    <t>camerashop24.nl</t>
  </si>
  <si>
    <t>runnersfit.com</t>
  </si>
  <si>
    <t>skypodiatry.com.au</t>
  </si>
  <si>
    <t>runners-resource.com</t>
  </si>
  <si>
    <t>ohiokneesurgery.com</t>
  </si>
  <si>
    <t>gtstechsales.com</t>
  </si>
  <si>
    <t>hesamsneakers.com</t>
  </si>
  <si>
    <t>rtdtexas.com</t>
  </si>
  <si>
    <t>ziprunning.com</t>
  </si>
  <si>
    <t>columbiagorgerunningclub.com</t>
  </si>
  <si>
    <t>idtools.net</t>
  </si>
  <si>
    <t>clickorchid.com</t>
  </si>
  <si>
    <t>theroadtothegoodlife.com</t>
  </si>
  <si>
    <t>realjapantrading.com</t>
  </si>
  <si>
    <t>pendragonhomes.com</t>
  </si>
  <si>
    <t>putnaturefirst.com</t>
  </si>
  <si>
    <t>alessiamassimo.com</t>
  </si>
  <si>
    <t>sissyyatesdesigns.com</t>
  </si>
  <si>
    <t>leahstaley.com</t>
  </si>
  <si>
    <t>polointernationalmarket.com</t>
  </si>
  <si>
    <t>thecollectiverising.com</t>
  </si>
  <si>
    <t>mhparch.com</t>
  </si>
  <si>
    <t>sterlingsilvergorham.com</t>
  </si>
  <si>
    <t>nataspany.com</t>
  </si>
  <si>
    <t>seethefjords.com</t>
  </si>
  <si>
    <t>tdreman.com</t>
  </si>
  <si>
    <t>acbrosmoving.com</t>
  </si>
  <si>
    <t>krantiyoga.com</t>
  </si>
  <si>
    <t>assemblyoftext.com</t>
  </si>
  <si>
    <t>barryservices.com</t>
  </si>
  <si>
    <t>clearcremations.com</t>
  </si>
  <si>
    <t>datacenterplatform.com</t>
  </si>
  <si>
    <t>weerhandy.com</t>
  </si>
  <si>
    <t>combinedsales.com</t>
  </si>
  <si>
    <t>boatiqueusa.com</t>
  </si>
  <si>
    <t>naithetealady.com</t>
  </si>
  <si>
    <t>thegroom.co.za</t>
  </si>
  <si>
    <t>lbardi.com</t>
  </si>
  <si>
    <t>alexanderhurley.com</t>
  </si>
  <si>
    <t>couponbase.store</t>
  </si>
  <si>
    <t>banderaprophet.com</t>
  </si>
  <si>
    <t>trashman.wiki</t>
  </si>
  <si>
    <t>evesunday.com</t>
  </si>
  <si>
    <t>cbsykt.ru</t>
  </si>
  <si>
    <t>bruceleeforever.com</t>
  </si>
  <si>
    <t>votejoeready.com</t>
  </si>
  <si>
    <t>nilecruising.com</t>
  </si>
  <si>
    <t>ouramazinganimalworld.com</t>
  </si>
  <si>
    <t>golfera.us</t>
  </si>
  <si>
    <t>ethermanage.com</t>
  </si>
  <si>
    <t>reddooranalytics.se</t>
  </si>
  <si>
    <t>x-plus.store</t>
  </si>
  <si>
    <t>wearalibi.com</t>
  </si>
  <si>
    <t>flownroll.com</t>
  </si>
  <si>
    <t>odellrec.com</t>
  </si>
  <si>
    <t>imageweartshirts.com</t>
  </si>
  <si>
    <t>socalembroidery.com</t>
  </si>
  <si>
    <t>royalteesgolf.com</t>
  </si>
  <si>
    <t>hpe.design</t>
  </si>
  <si>
    <t>altonsportsinmotion.com</t>
  </si>
  <si>
    <t>soccerdepot.co</t>
  </si>
  <si>
    <t>ganka.ca</t>
  </si>
  <si>
    <t>ionacraftshop.com</t>
  </si>
  <si>
    <t>projectclothing.ca</t>
  </si>
  <si>
    <t>skystep.nl</t>
  </si>
  <si>
    <t>karmaofcharmeshop.com</t>
  </si>
  <si>
    <t>shoploba.com</t>
  </si>
  <si>
    <t>eurobulb.nl</t>
  </si>
  <si>
    <t>johnbognotphotography.com</t>
  </si>
  <si>
    <t>scarletperiod.com</t>
  </si>
  <si>
    <t>pettacci.shop</t>
  </si>
  <si>
    <t>goodlifeindy.com</t>
  </si>
  <si>
    <t>blacktrailrunners.run</t>
  </si>
  <si>
    <t>clivesstaples.com</t>
  </si>
  <si>
    <t>moorabool.com</t>
  </si>
  <si>
    <t>scarlettedove.com</t>
  </si>
  <si>
    <t>bellyhat.com</t>
  </si>
  <si>
    <t>origamiheaven.com</t>
  </si>
  <si>
    <t>shopgreeklife.com</t>
  </si>
  <si>
    <t>texasrattlesnakeshop.com</t>
  </si>
  <si>
    <t>partypirogues.com</t>
  </si>
  <si>
    <t>cosmossport.cy</t>
  </si>
  <si>
    <t>aktisblacktaildeercalls.com</t>
  </si>
  <si>
    <t>usa-training.net</t>
  </si>
  <si>
    <t>marsupco.com</t>
  </si>
  <si>
    <t>completeoutdoors.co.nz</t>
  </si>
  <si>
    <t>bwcornhole.com</t>
  </si>
  <si>
    <t>sleau.com</t>
  </si>
  <si>
    <t>formica-india.com</t>
  </si>
  <si>
    <t>boilini.com</t>
  </si>
  <si>
    <t>carterslandscape.com</t>
  </si>
  <si>
    <t>badinvestmentco.com</t>
  </si>
  <si>
    <t>coindepotgreenville.com</t>
  </si>
  <si>
    <t>scottcreditunion.com</t>
  </si>
  <si>
    <t>thb209.be</t>
  </si>
  <si>
    <t>kelleybraces.com</t>
  </si>
  <si>
    <t>bingotirenorfolk.com</t>
  </si>
  <si>
    <t>diversionsla.com</t>
  </si>
  <si>
    <t>greathandsmassagetherapy.net</t>
  </si>
  <si>
    <t>activeresinflooring.co.uk</t>
  </si>
  <si>
    <t>greatlighting.co.uk</t>
  </si>
  <si>
    <t>katharineesty.com</t>
  </si>
  <si>
    <t>italianismo.com.br</t>
  </si>
  <si>
    <t>e1prospects.com</t>
  </si>
  <si>
    <t>twinbelle.com</t>
  </si>
  <si>
    <t>alohasothebysrealty.com</t>
  </si>
  <si>
    <t>dcmstaffing.com</t>
  </si>
  <si>
    <t>theridgefinancial.com</t>
  </si>
  <si>
    <t>onlinedatareports.com</t>
  </si>
  <si>
    <t>realtyland.com</t>
  </si>
  <si>
    <t>anchorhomesliving.com</t>
  </si>
  <si>
    <t>forpol.es</t>
  </si>
  <si>
    <t>breabahamas.com</t>
  </si>
  <si>
    <t>eckmanengineering.com</t>
  </si>
  <si>
    <t>colwellshelor.com</t>
  </si>
  <si>
    <t>thorpsuzuki.co.za</t>
  </si>
  <si>
    <t>aluflexpack.com</t>
  </si>
  <si>
    <t>bettapharma.com</t>
  </si>
  <si>
    <t>petgrocer.ca</t>
  </si>
  <si>
    <t>kobelco.us</t>
  </si>
  <si>
    <t>roi4cio.com</t>
  </si>
  <si>
    <t>hind.ee</t>
  </si>
  <si>
    <t>giaspace.com</t>
  </si>
  <si>
    <t>onthefarmstem.com</t>
  </si>
  <si>
    <t>otisandus.co.uk</t>
  </si>
  <si>
    <t>precisionhomehi.com</t>
  </si>
  <si>
    <t>cornerstoneassurance.com</t>
  </si>
  <si>
    <t>boyntonandboynton.com</t>
  </si>
  <si>
    <t>hcpsathleticprotection.com</t>
  </si>
  <si>
    <t>sectricity.com</t>
  </si>
  <si>
    <t>hdins.com</t>
  </si>
  <si>
    <t>psicomagister.com</t>
  </si>
  <si>
    <t>clevelandbasementsystems.com</t>
  </si>
  <si>
    <t>vipexpresscarwash.net</t>
  </si>
  <si>
    <t>vastineremodelingllc.com</t>
  </si>
  <si>
    <t>hdglandscape.com</t>
  </si>
  <si>
    <t>hamiltonbardin.com.au</t>
  </si>
  <si>
    <t>l-a-v-a.net</t>
  </si>
  <si>
    <t>bigvalleyconstruction.com</t>
  </si>
  <si>
    <t>campbellsofardara.com</t>
  </si>
  <si>
    <t>folkartmanagement.com</t>
  </si>
  <si>
    <t>broadfixshim.com</t>
  </si>
  <si>
    <t>brickcutters.com</t>
  </si>
  <si>
    <t>qualityautosnc.com</t>
  </si>
  <si>
    <t>acorn-autism.co.uk</t>
  </si>
  <si>
    <t>appleblossomdispensaries.com</t>
  </si>
  <si>
    <t>tucu.ca</t>
  </si>
  <si>
    <t>deltabaco.com</t>
  </si>
  <si>
    <t>ujasusi.com</t>
  </si>
  <si>
    <t>canadaone.com</t>
  </si>
  <si>
    <t>nsc.ca</t>
  </si>
  <si>
    <t>truemobiledetail.com</t>
  </si>
  <si>
    <t>captivaboatsales.com</t>
  </si>
  <si>
    <t>schulenburgsausagefest.com</t>
  </si>
  <si>
    <t>simplysmartchildcare.com</t>
  </si>
  <si>
    <t>jonesindustrial.com</t>
  </si>
  <si>
    <t>jeffjinkslaw.com</t>
  </si>
  <si>
    <t>nscg.com</t>
  </si>
  <si>
    <t>delawarecorp.com</t>
  </si>
  <si>
    <t>jysk.si</t>
  </si>
  <si>
    <t>ostenard.com</t>
  </si>
  <si>
    <t>roaventures.com.ng</t>
  </si>
  <si>
    <t>thestratagroup.com</t>
  </si>
  <si>
    <t>mydata-trust.com</t>
  </si>
  <si>
    <t>hurtadozimmerman.com</t>
  </si>
  <si>
    <t>cma.rw</t>
  </si>
  <si>
    <t>cartercapner.com.au</t>
  </si>
  <si>
    <t>taxlawyerusa.com</t>
  </si>
  <si>
    <t>learwerts.com</t>
  </si>
  <si>
    <t>albertlawpllc.com</t>
  </si>
  <si>
    <t>setterroche.com</t>
  </si>
  <si>
    <t>tkbowmanpa.com</t>
  </si>
  <si>
    <t>acsapparel.com</t>
  </si>
  <si>
    <t>annalevesque.com</t>
  </si>
  <si>
    <t>honolulu-lawyers.com</t>
  </si>
  <si>
    <t>mathislaw.com</t>
  </si>
  <si>
    <t>santafelawgroup.com</t>
  </si>
  <si>
    <t>painebickers.com</t>
  </si>
  <si>
    <t>pavago.co</t>
  </si>
  <si>
    <t>international.business</t>
  </si>
  <si>
    <t>bolivia-evisa.com</t>
  </si>
  <si>
    <t>janetholsinger.com</t>
  </si>
  <si>
    <t>paradisepoolservice.com</t>
  </si>
  <si>
    <t>primalice.com.au</t>
  </si>
  <si>
    <t>nicksoutfitters.com</t>
  </si>
  <si>
    <t>dade-design.com</t>
  </si>
  <si>
    <t>oklahomahealthoptions.com</t>
  </si>
  <si>
    <t>threeriverstruckinginc.com</t>
  </si>
  <si>
    <t>pierce-inc.com</t>
  </si>
  <si>
    <t>nhlegalservices.com</t>
  </si>
  <si>
    <t>skywaybridgedisaster.com</t>
  </si>
  <si>
    <t>antibiasleadersece.com</t>
  </si>
  <si>
    <t>williamsdrillinginc.com</t>
  </si>
  <si>
    <t>mhhsfootball.com</t>
  </si>
  <si>
    <t>majustudios.com</t>
  </si>
  <si>
    <t>vocevista.com</t>
  </si>
  <si>
    <t>smr-eng.com</t>
  </si>
  <si>
    <t>morganhillpilates.com</t>
  </si>
  <si>
    <t>economysmogcheck.com</t>
  </si>
  <si>
    <t>spectraproductions.com</t>
  </si>
  <si>
    <t>aztecabstractnm.com</t>
  </si>
  <si>
    <t>marketplaceantiquesllc.com</t>
  </si>
  <si>
    <t>mariamatiasmusic.com</t>
  </si>
  <si>
    <t>processing.network</t>
  </si>
  <si>
    <t>thegallerysarasota.com</t>
  </si>
  <si>
    <t>autozen.com</t>
  </si>
  <si>
    <t>scpartnership.com</t>
  </si>
  <si>
    <t>andaluciavuela.es</t>
  </si>
  <si>
    <t>trimarketplace.com</t>
  </si>
  <si>
    <t>gdc-az.com</t>
  </si>
  <si>
    <t>unibee.dev</t>
  </si>
  <si>
    <t>rayyanjurnal.com</t>
  </si>
  <si>
    <t>rosstrees.com</t>
  </si>
  <si>
    <t>nationalhomebuild.com</t>
  </si>
  <si>
    <t>portlandboatrental.com</t>
  </si>
  <si>
    <t>sullivanvets.ca</t>
  </si>
  <si>
    <t>jcar.realtor</t>
  </si>
  <si>
    <t>drivar.uk</t>
  </si>
  <si>
    <t>twomeyautoworks.com</t>
  </si>
  <si>
    <t>jebrancpas.com</t>
  </si>
  <si>
    <t>valleycentercarcare.com</t>
  </si>
  <si>
    <t>ixrental.com</t>
  </si>
  <si>
    <t>stanfieldbechtel.com</t>
  </si>
  <si>
    <t>northwestscs.com</t>
  </si>
  <si>
    <t>midwestsalvageil.com</t>
  </si>
  <si>
    <t>charlieshouseofpizzamenu.com</t>
  </si>
  <si>
    <t>fhmhp.com</t>
  </si>
  <si>
    <t>ramaustin.com</t>
  </si>
  <si>
    <t>bbm-inc.net</t>
  </si>
  <si>
    <t>tristateshredding.com</t>
  </si>
  <si>
    <t>westsohodentistry.com</t>
  </si>
  <si>
    <t>greenhorizonlandscape.com</t>
  </si>
  <si>
    <t>dpappliancerepairs.com</t>
  </si>
  <si>
    <t>ulosangeles.com</t>
  </si>
  <si>
    <t>jeffscavazzosdeerprocessing.com</t>
  </si>
  <si>
    <t>virgann.com</t>
  </si>
  <si>
    <t>besthomesd.com</t>
  </si>
  <si>
    <t>sfplumbingandbackflow.com</t>
  </si>
  <si>
    <t>beatdeportation.com</t>
  </si>
  <si>
    <t>hospitalityplacementsusa.com</t>
  </si>
  <si>
    <t>hendriks.net.au</t>
  </si>
  <si>
    <t>mcmullenhvac.com</t>
  </si>
  <si>
    <t>wacofilters.com</t>
  </si>
  <si>
    <t>apexsupplyfp.com</t>
  </si>
  <si>
    <t>mikah-air.co.za</t>
  </si>
  <si>
    <t>1-800-dreidel.com</t>
  </si>
  <si>
    <t>bycaramia.com</t>
  </si>
  <si>
    <t>textileimport.com</t>
  </si>
  <si>
    <t>nancyrileyphoto.com</t>
  </si>
  <si>
    <t>maisonfranceluxe.com</t>
  </si>
  <si>
    <t>aconsciouscollection.com</t>
  </si>
  <si>
    <t>lazyjcustomknives.com</t>
  </si>
  <si>
    <t>mtnhorse.com</t>
  </si>
  <si>
    <t>jandjperformance.net</t>
  </si>
  <si>
    <t>fulltilttampa.com</t>
  </si>
  <si>
    <t>envirosafehome.com</t>
  </si>
  <si>
    <t>monicavalli.com</t>
  </si>
  <si>
    <t>thaisastro.com</t>
  </si>
  <si>
    <t>lydiakiesling.com</t>
  </si>
  <si>
    <t>justinspaulding.com</t>
  </si>
  <si>
    <t>archivebhm.com</t>
  </si>
  <si>
    <t>thevalleytaos.com</t>
  </si>
  <si>
    <t>waitbotanicamente.com</t>
  </si>
  <si>
    <t>oliverolaw.com</t>
  </si>
  <si>
    <t>wellandbalancedlife.com</t>
  </si>
  <si>
    <t>thesoundbathstudio.com</t>
  </si>
  <si>
    <t>vidaimprimible.com</t>
  </si>
  <si>
    <t>b4umusic.us</t>
  </si>
  <si>
    <t>therm.co.nz</t>
  </si>
  <si>
    <t>elinformador.cl</t>
  </si>
  <si>
    <t>excelsior-bpi.com.tw</t>
  </si>
  <si>
    <t>ginecolaser.com.ar</t>
  </si>
  <si>
    <t>whydididream.com</t>
  </si>
  <si>
    <t>hookahhub.store</t>
  </si>
  <si>
    <t>leather-outwears.com</t>
  </si>
  <si>
    <t>brightestheticsandbodywellness.com</t>
  </si>
  <si>
    <t>thingstodoinalcudia.com</t>
  </si>
  <si>
    <t>notyoursub.com</t>
  </si>
  <si>
    <t>boomash.com</t>
  </si>
  <si>
    <t>chicagomicrobladingstudio.com</t>
  </si>
  <si>
    <t>namnam.net</t>
  </si>
  <si>
    <t>myheartmatters.ca</t>
  </si>
  <si>
    <t>cl-live.com</t>
  </si>
  <si>
    <t>lec.co.uk</t>
  </si>
  <si>
    <t>wellbornbaby.com</t>
  </si>
  <si>
    <t>gpctx.com</t>
  </si>
  <si>
    <t>facoelche.com</t>
  </si>
  <si>
    <t>attstays.com</t>
  </si>
  <si>
    <t>dermena.eu</t>
  </si>
  <si>
    <t>revolutionwoolco.com</t>
  </si>
  <si>
    <t>fowlmouthtees.com</t>
  </si>
  <si>
    <t>shotgunwedding.ca</t>
  </si>
  <si>
    <t>onetvpac.com</t>
  </si>
  <si>
    <t>messeduppuzzles.com</t>
  </si>
  <si>
    <t>rpmtaxes.com</t>
  </si>
  <si>
    <t>nodatanobusiness.com</t>
  </si>
  <si>
    <t>elsmerecanyon.com</t>
  </si>
  <si>
    <t>moothearth.com</t>
  </si>
  <si>
    <t>hoglinlaw.com</t>
  </si>
  <si>
    <t>ourwickedaddiction.com</t>
  </si>
  <si>
    <t>rebelrockracing.co</t>
  </si>
  <si>
    <t>thicketadventure.com</t>
  </si>
  <si>
    <t>earthcrystals.com</t>
  </si>
  <si>
    <t>portaine.cat</t>
  </si>
  <si>
    <t>lancasterskiclub.net</t>
  </si>
  <si>
    <t>flotte.fr</t>
  </si>
  <si>
    <t>talltimberfishing.com</t>
  </si>
  <si>
    <t>inemotion.com</t>
  </si>
  <si>
    <t>46climbs.com</t>
  </si>
  <si>
    <t>digitaloperative.com</t>
  </si>
  <si>
    <t>pioneerboots.com</t>
  </si>
  <si>
    <t>polished.shoes</t>
  </si>
  <si>
    <t>goggleman.com.au</t>
  </si>
  <si>
    <t>reflawn.com</t>
  </si>
  <si>
    <t>foxsports1510.com</t>
  </si>
  <si>
    <t>jerzcity.com</t>
  </si>
  <si>
    <t>champsburger.com</t>
  </si>
  <si>
    <t>captechno.com</t>
  </si>
  <si>
    <t>partnerspestcontrol.com</t>
  </si>
  <si>
    <t>johangrimonprez.be</t>
  </si>
  <si>
    <t>ffbatiment.fr</t>
  </si>
  <si>
    <t>mag-tecnomagnete.com</t>
  </si>
  <si>
    <t>intercargo.com</t>
  </si>
  <si>
    <t>womentowomenhealthcarecenter.com</t>
  </si>
  <si>
    <t>callejbrookesreads.com</t>
  </si>
  <si>
    <t>brookviewwellness.com</t>
  </si>
  <si>
    <t>peakpowerpressurewashing.com</t>
  </si>
  <si>
    <t>littlebirdsewing.com</t>
  </si>
  <si>
    <t>choicelandscaping.com</t>
  </si>
  <si>
    <t>vermiliondecors.com</t>
  </si>
  <si>
    <t>jennythebaker.com</t>
  </si>
  <si>
    <t>carolinacarpetcleaning.net</t>
  </si>
  <si>
    <t>sub4health.com</t>
  </si>
  <si>
    <t>footseaspodiatry.com</t>
  </si>
  <si>
    <t>theorganizingwarehouse.com</t>
  </si>
  <si>
    <t>geckohaha.com</t>
  </si>
  <si>
    <t>ackermangutters.com</t>
  </si>
  <si>
    <t>plantwalldesign.com</t>
  </si>
  <si>
    <t>iriniridesigns.com</t>
  </si>
  <si>
    <t>synalovski.com</t>
  </si>
  <si>
    <t>domaingang.com</t>
  </si>
  <si>
    <t>exclusivetm.com</t>
  </si>
  <si>
    <t>projectparty.com.au</t>
  </si>
  <si>
    <t>canddautorepairs.com</t>
  </si>
  <si>
    <t>thefinanceteacher.com</t>
  </si>
  <si>
    <t>sindark.com</t>
  </si>
  <si>
    <t>homeishandmade.com</t>
  </si>
  <si>
    <t>paulsseptic.com</t>
  </si>
  <si>
    <t>tann.fun</t>
  </si>
  <si>
    <t>motherwellnet.com</t>
  </si>
  <si>
    <t>thegravesgroup.com</t>
  </si>
  <si>
    <t>codyjohnsonmerchs.com</t>
  </si>
  <si>
    <t>samswestern.com</t>
  </si>
  <si>
    <t>michmusic.com</t>
  </si>
  <si>
    <t>packershistory.net</t>
  </si>
  <si>
    <t>bergstrasse-odenwald.de</t>
  </si>
  <si>
    <t>silkroadmongolia.com</t>
  </si>
  <si>
    <t>hobbyworldint.com</t>
  </si>
  <si>
    <t>pinkhouse.co.uk</t>
  </si>
  <si>
    <t>rodserlingbooks.com</t>
  </si>
  <si>
    <t>qquilts.com</t>
  </si>
  <si>
    <t>beverlyjoubert.com</t>
  </si>
  <si>
    <t>beartoothpowder.com</t>
  </si>
  <si>
    <t>creativecriticality.net</t>
  </si>
  <si>
    <t>phizzle.com</t>
  </si>
  <si>
    <t>owlsnestrentals.com</t>
  </si>
  <si>
    <t>batgurrl.net</t>
  </si>
  <si>
    <t>apracticeforeverydaylife.com</t>
  </si>
  <si>
    <t>thetravellerduo.com</t>
  </si>
  <si>
    <t>barehandsbracelets.com</t>
  </si>
  <si>
    <t>thebricksonapts.com</t>
  </si>
  <si>
    <t>williscollege.com</t>
  </si>
  <si>
    <t>modshopping.com</t>
  </si>
  <si>
    <t>oatmilklady.com</t>
  </si>
  <si>
    <t>vb-customshirts.com</t>
  </si>
  <si>
    <t>thelittleredshop.com</t>
  </si>
  <si>
    <t>marieloulou.com</t>
  </si>
  <si>
    <t>groundeffect.co.nz</t>
  </si>
  <si>
    <t>srothbell.com</t>
  </si>
  <si>
    <t>pacra.com</t>
  </si>
  <si>
    <t>katjasimon.com</t>
  </si>
  <si>
    <t>bloomforall.com</t>
  </si>
  <si>
    <t>pacer.hn</t>
  </si>
  <si>
    <t>ellencrimitrent.com</t>
  </si>
  <si>
    <t>americanherbshoppe.com</t>
  </si>
  <si>
    <t>jwbartunlimited.com</t>
  </si>
  <si>
    <t>jamesoncoffee.com</t>
  </si>
  <si>
    <t>emanuellayr.com</t>
  </si>
  <si>
    <t>laracustomboots.com</t>
  </si>
  <si>
    <t>livefullbore.com</t>
  </si>
  <si>
    <t>westernskyoutfitters.com</t>
  </si>
  <si>
    <t>gruenebootco.com</t>
  </si>
  <si>
    <t>backroadsstore.com</t>
  </si>
  <si>
    <t>rodeogo.com</t>
  </si>
  <si>
    <t>kristenbrennan.com</t>
  </si>
  <si>
    <t>adventurespiritguides.com</t>
  </si>
  <si>
    <t>supremeblackfox.com</t>
  </si>
  <si>
    <t>dodgersteeshop.com</t>
  </si>
  <si>
    <t>restrictedvr.com</t>
  </si>
  <si>
    <t>beaulane.com</t>
  </si>
  <si>
    <t>ohmyllc.com</t>
  </si>
  <si>
    <t>andrespert.com</t>
  </si>
  <si>
    <t>balamdenim.com</t>
  </si>
  <si>
    <t>letusinsureyou.com</t>
  </si>
  <si>
    <t>transfermyfile.com</t>
  </si>
  <si>
    <t>1stfinancialassociates.com</t>
  </si>
  <si>
    <t>jnjaetnahealthypeoplehraplan.com</t>
  </si>
  <si>
    <t>firstcsnj.com</t>
  </si>
  <si>
    <t>ryderandphelpslaw.net</t>
  </si>
  <si>
    <t>seapearlspaca888.wixsite.com</t>
  </si>
  <si>
    <t>buysmartautosonline.com</t>
  </si>
  <si>
    <t>cglawnh.com</t>
  </si>
  <si>
    <t>hkmlawfirm.com</t>
  </si>
  <si>
    <t>alpha2myo.com</t>
  </si>
  <si>
    <t>fcmmok.com</t>
  </si>
  <si>
    <t>alphapoolfill.com</t>
  </si>
  <si>
    <t>bubblefactoryspas.com</t>
  </si>
  <si>
    <t>yourjourneyrealestate.com</t>
  </si>
  <si>
    <t>thompsonrecycle.com</t>
  </si>
  <si>
    <t>ininkweddings.com</t>
  </si>
  <si>
    <t>morrisonveterinary.top</t>
  </si>
  <si>
    <t>joshdoody.com</t>
  </si>
  <si>
    <t>hellodentaldocs.com</t>
  </si>
  <si>
    <t>offshorecorporation.com</t>
  </si>
  <si>
    <t>battery.co.za</t>
  </si>
  <si>
    <t>wasatch-vet.com</t>
  </si>
  <si>
    <t>discoverutahmagazine.com</t>
  </si>
  <si>
    <t>fostersurvey.com</t>
  </si>
  <si>
    <t>iahsp.com</t>
  </si>
  <si>
    <t>southernhomeplandesigns.com</t>
  </si>
  <si>
    <t>chapsurvey.com</t>
  </si>
  <si>
    <t>lostrigales-temuco.cl</t>
  </si>
  <si>
    <t>roemmichresorthomes.com</t>
  </si>
  <si>
    <t>revivalestates.com</t>
  </si>
  <si>
    <t>mobilenotaryservicetx.com</t>
  </si>
  <si>
    <t>comunicae.es</t>
  </si>
  <si>
    <t>abandonedwashingtonstate.com</t>
  </si>
  <si>
    <t>connexussoftware.com</t>
  </si>
  <si>
    <t>blueheronhomesnc.com</t>
  </si>
  <si>
    <t>csg.co.uk</t>
  </si>
  <si>
    <t>mcsphoenixremodeling.com</t>
  </si>
  <si>
    <t>isaacllc.com</t>
  </si>
  <si>
    <t>lifestylehomebuyers.com</t>
  </si>
  <si>
    <t>elitetitleco.com</t>
  </si>
  <si>
    <t>igua.com.br</t>
  </si>
  <si>
    <t>capsoltechnologies.com</t>
  </si>
  <si>
    <t>simplify-wealth.com</t>
  </si>
  <si>
    <t>thedesigngrouponline.com</t>
  </si>
  <si>
    <t>ctp.eu</t>
  </si>
  <si>
    <t>arbiotgroup.com</t>
  </si>
  <si>
    <t>tadawulgroup.sa</t>
  </si>
  <si>
    <t>mastermania.com</t>
  </si>
  <si>
    <t>nexteraenergytransmission.com</t>
  </si>
  <si>
    <t>wooshinsys.co.kr</t>
  </si>
  <si>
    <t>green-vci.com</t>
  </si>
  <si>
    <t>onecommunityauto.com</t>
  </si>
  <si>
    <t>schmittwaterproofing.com</t>
  </si>
  <si>
    <t>halostaffing.com</t>
  </si>
  <si>
    <t>manitobastart.com</t>
  </si>
  <si>
    <t>mbgagents.com</t>
  </si>
  <si>
    <t>tonysexpresslube.com</t>
  </si>
  <si>
    <t>tarponbluerealestatetx.com</t>
  </si>
  <si>
    <t>autoglassspecialistsofmanteca.com</t>
  </si>
  <si>
    <t>dfsk.com.pe</t>
  </si>
  <si>
    <t>employmentscreeninginc.com</t>
  </si>
  <si>
    <t>hannoversche.de</t>
  </si>
  <si>
    <t>pinnrisk.com</t>
  </si>
  <si>
    <t>conwayboatrvstorage.com</t>
  </si>
  <si>
    <t>werlegacy.com</t>
  </si>
  <si>
    <t>gpconstructioncompany.com</t>
  </si>
  <si>
    <t>venturehomesnd.com</t>
  </si>
  <si>
    <t>ecotech-pest.com</t>
  </si>
  <si>
    <t>wvotd.com</t>
  </si>
  <si>
    <t>ecoworm.co.uk</t>
  </si>
  <si>
    <t>perfectimagecarpetcleaning.com</t>
  </si>
  <si>
    <t>tasteville.com.au</t>
  </si>
  <si>
    <t>tarzanamailbox.com</t>
  </si>
  <si>
    <t>albioncreative.com</t>
  </si>
  <si>
    <t>perfectslope.com</t>
  </si>
  <si>
    <t>ac-dcappliancerepair.com</t>
  </si>
  <si>
    <t>fastpayet.com</t>
  </si>
  <si>
    <t>agpm.fr</t>
  </si>
  <si>
    <t>serviceandsupplycoop.com</t>
  </si>
  <si>
    <t>shifa4u.com</t>
  </si>
  <si>
    <t>canadainternational.gc.ca</t>
  </si>
  <si>
    <t>logbookmag.com</t>
  </si>
  <si>
    <t>weathershogun.com</t>
  </si>
  <si>
    <t>schoolofessentria.com</t>
  </si>
  <si>
    <t>cannavinus.com</t>
  </si>
  <si>
    <t>biosourceinc.com</t>
  </si>
  <si>
    <t>paloaltodentalwellness.net</t>
  </si>
  <si>
    <t>intheriffle.com</t>
  </si>
  <si>
    <t>scalliancechurch.com</t>
  </si>
  <si>
    <t>lowcountryafricana.com</t>
  </si>
  <si>
    <t>marinebroker.net</t>
  </si>
  <si>
    <t>vistagrandestrategy.com</t>
  </si>
  <si>
    <t>fontainecharters.com</t>
  </si>
  <si>
    <t>silvertunasportfishing.com</t>
  </si>
  <si>
    <t>petfoodiela.com</t>
  </si>
  <si>
    <t>wearefilms.com</t>
  </si>
  <si>
    <t>myfederalprisonconsultant.com</t>
  </si>
  <si>
    <t>ppra.go.tz</t>
  </si>
  <si>
    <t>vervehosting.com</t>
  </si>
  <si>
    <t>andreathornton.co.uk</t>
  </si>
  <si>
    <t>chriscfox.com</t>
  </si>
  <si>
    <t>gearstaffing.com</t>
  </si>
  <si>
    <t>frozen-goods.com</t>
  </si>
  <si>
    <t>zinkpot.com</t>
  </si>
  <si>
    <t>kilimo.go.ke</t>
  </si>
  <si>
    <t>mutuus.net</t>
  </si>
  <si>
    <t>baltimorebabybonus.com</t>
  </si>
  <si>
    <t>tcbxtrucking.com</t>
  </si>
  <si>
    <t>finnovating.com</t>
  </si>
  <si>
    <t>travelagentconnection.com</t>
  </si>
  <si>
    <t>dewarmccarthy.com</t>
  </si>
  <si>
    <t>rentwest.com.au</t>
  </si>
  <si>
    <t>minneorganix.com</t>
  </si>
  <si>
    <t>fishbacklaw.com</t>
  </si>
  <si>
    <t>georgianpapers.com</t>
  </si>
  <si>
    <t>cristlaw.net</t>
  </si>
  <si>
    <t>fiesp.com.br</t>
  </si>
  <si>
    <t>dellenalaw.com</t>
  </si>
  <si>
    <t>rosenbergball.com</t>
  </si>
  <si>
    <t>the-ift.com</t>
  </si>
  <si>
    <t>wagnertaxlaw.com</t>
  </si>
  <si>
    <t>justicelawdfw.com</t>
  </si>
  <si>
    <t>signaturelitigation.com</t>
  </si>
  <si>
    <t>scotthyderlaw.com</t>
  </si>
  <si>
    <t>lebrocqhorner.com</t>
  </si>
  <si>
    <t>lawrencelawllc.com</t>
  </si>
  <si>
    <t>beatyhatch.com</t>
  </si>
  <si>
    <t>krautkramerblock.com</t>
  </si>
  <si>
    <t>attorneymunley.com</t>
  </si>
  <si>
    <t>familylawfl.com</t>
  </si>
  <si>
    <t>thepatrickfirm.com</t>
  </si>
  <si>
    <t>japanevisa.net</t>
  </si>
  <si>
    <t>immigrantcenter.com</t>
  </si>
  <si>
    <t>laislamagazine.com</t>
  </si>
  <si>
    <t>dreamerstories.com</t>
  </si>
  <si>
    <t>alamoweddingeventscenter.com</t>
  </si>
  <si>
    <t>elevated-i.com</t>
  </si>
  <si>
    <t>tramiusa.com</t>
  </si>
  <si>
    <t>alysepanitz.com</t>
  </si>
  <si>
    <t>bandsheatingandair.com</t>
  </si>
  <si>
    <t>backyardadventurepools.com</t>
  </si>
  <si>
    <t>dcphysiotherapy.ie</t>
  </si>
  <si>
    <t>lilysnailsandsparoswell.com</t>
  </si>
  <si>
    <t>restore-massage.com</t>
  </si>
  <si>
    <t>rebornbath.com</t>
  </si>
  <si>
    <t>theritchielawgroup.com</t>
  </si>
  <si>
    <t>batespaving.com</t>
  </si>
  <si>
    <t>amiracustomhomes.com</t>
  </si>
  <si>
    <t>modernmedicalpracticeny.com</t>
  </si>
  <si>
    <t>prospintackle.com</t>
  </si>
  <si>
    <t>marshall-law-firm.com</t>
  </si>
  <si>
    <t>losspreventionservices.ca</t>
  </si>
  <si>
    <t>trojansafety.com</t>
  </si>
  <si>
    <t>wantfm.com</t>
  </si>
  <si>
    <t>kindcareanimalhospital.com</t>
  </si>
  <si>
    <t>mr-tip.com</t>
  </si>
  <si>
    <t>breeze24.com</t>
  </si>
  <si>
    <t>reliableheatingmi.com</t>
  </si>
  <si>
    <t>therefrigeratedbear.com</t>
  </si>
  <si>
    <t>foxfireheating.com</t>
  </si>
  <si>
    <t>rare.realestate</t>
  </si>
  <si>
    <t>theporterhousekc.com</t>
  </si>
  <si>
    <t>donnellylaw.com.au</t>
  </si>
  <si>
    <t>deeptarget.com</t>
  </si>
  <si>
    <t>mayflowertaxservice.com</t>
  </si>
  <si>
    <t>mjnit.com</t>
  </si>
  <si>
    <t>precisionwealthstrategies.com</t>
  </si>
  <si>
    <t>bewoodville.com</t>
  </si>
  <si>
    <t>classicautopb.com</t>
  </si>
  <si>
    <t>capitalcityanimalhospital.com</t>
  </si>
  <si>
    <t>aamcofortwaltonbeach.com</t>
  </si>
  <si>
    <t>gigcapitalglobal.com</t>
  </si>
  <si>
    <t>wilmingtonnc.com</t>
  </si>
  <si>
    <t>brydenandsullivan.com</t>
  </si>
  <si>
    <t>globalcurrencyllc.com</t>
  </si>
  <si>
    <t>mstarpos.com</t>
  </si>
  <si>
    <t>chaseautowholesale.com</t>
  </si>
  <si>
    <t>newriverins.com</t>
  </si>
  <si>
    <t>luxurycarrental.ae</t>
  </si>
  <si>
    <t>mindykantor.com</t>
  </si>
  <si>
    <t>sosdothan.com</t>
  </si>
  <si>
    <t>rosenberg-watt.com</t>
  </si>
  <si>
    <t>diamondlimo.com</t>
  </si>
  <si>
    <t>casathaipanama.com</t>
  </si>
  <si>
    <t>islandmotors.com</t>
  </si>
  <si>
    <t>yfyjupiter.com</t>
  </si>
  <si>
    <t>thehopandgrain.com.au</t>
  </si>
  <si>
    <t>thepikeinn.com</t>
  </si>
  <si>
    <t>deerbarkboarding.com</t>
  </si>
  <si>
    <t>tileandmarblegalaxy.com</t>
  </si>
  <si>
    <t>oshkoshcompletedentistry.com</t>
  </si>
  <si>
    <t>ellsburygroup.com</t>
  </si>
  <si>
    <t>kmelectricllc.com</t>
  </si>
  <si>
    <t>cobaltfacilities.com</t>
  </si>
  <si>
    <t>sunshinereadymix.com</t>
  </si>
  <si>
    <t>emsenergy.com</t>
  </si>
  <si>
    <t>scarlettculture.com</t>
  </si>
  <si>
    <t>straightlinepaintingabq.com</t>
  </si>
  <si>
    <t>bayouparkapartments.com</t>
  </si>
  <si>
    <t>ccsd.ca</t>
  </si>
  <si>
    <t>dallasimmigrationlawyers.com</t>
  </si>
  <si>
    <t>shwra.sa</t>
  </si>
  <si>
    <t>au-llc.com</t>
  </si>
  <si>
    <t>gwjusticejournal.com</t>
  </si>
  <si>
    <t>nassimarzani.com</t>
  </si>
  <si>
    <t>balderasimmigration.com</t>
  </si>
  <si>
    <t>richmondair.us</t>
  </si>
  <si>
    <t>calvinlawrence.com</t>
  </si>
  <si>
    <t>maisonluxehome.com</t>
  </si>
  <si>
    <t>fineartmarketplace.com</t>
  </si>
  <si>
    <t>recyclingpromotions.us</t>
  </si>
  <si>
    <t>partyanimaltravels.com</t>
  </si>
  <si>
    <t>rencollection.com</t>
  </si>
  <si>
    <t>booksandbards.com</t>
  </si>
  <si>
    <t>giftaze.com</t>
  </si>
  <si>
    <t>karenstamps.com</t>
  </si>
  <si>
    <t>northernwestchestermoms.com</t>
  </si>
  <si>
    <t>atlasa.com</t>
  </si>
  <si>
    <t>marketplaceattheabbey.com</t>
  </si>
  <si>
    <t>phoosh.net</t>
  </si>
  <si>
    <t>lotusmtn.com</t>
  </si>
  <si>
    <t>kotor.ca</t>
  </si>
  <si>
    <t>pke-group.com</t>
  </si>
  <si>
    <t>chatterlures.com</t>
  </si>
  <si>
    <t>cityfuelcorp.net</t>
  </si>
  <si>
    <t>musee-renaissance.fr</t>
  </si>
  <si>
    <t>amuco.co.za</t>
  </si>
  <si>
    <t>loveandstitchesyarn.com</t>
  </si>
  <si>
    <t>vocalgirls.com</t>
  </si>
  <si>
    <t>ithacahair.com</t>
  </si>
  <si>
    <t>thecottagesalon.com</t>
  </si>
  <si>
    <t>hcdivorcecoach.com</t>
  </si>
  <si>
    <t>liquidint.com</t>
  </si>
  <si>
    <t>hairandco.co</t>
  </si>
  <si>
    <t>saintrose.co</t>
  </si>
  <si>
    <t>useglaze.com</t>
  </si>
  <si>
    <t>malocasound.com</t>
  </si>
  <si>
    <t>wimmeropticians.com</t>
  </si>
  <si>
    <t>dryertechrepair.com</t>
  </si>
  <si>
    <t>finfamchiro.com</t>
  </si>
  <si>
    <t>joyeriascoralmadrid.com</t>
  </si>
  <si>
    <t>delux.com</t>
  </si>
  <si>
    <t>greenleaf-cleaning.com</t>
  </si>
  <si>
    <t>easterncarolinastorage.com</t>
  </si>
  <si>
    <t>growably.co</t>
  </si>
  <si>
    <t>carfixautoparts.com</t>
  </si>
  <si>
    <t>krspecs.com</t>
  </si>
  <si>
    <t>naturachol.com</t>
  </si>
  <si>
    <t>gaviotagroup.it</t>
  </si>
  <si>
    <t>vwgolfgrips.com</t>
  </si>
  <si>
    <t>morethanskindeepspa.net</t>
  </si>
  <si>
    <t>lonerganpartners.com</t>
  </si>
  <si>
    <t>rl-legal.com</t>
  </si>
  <si>
    <t>vintagecarsofeurope.com</t>
  </si>
  <si>
    <t>helgoods.fi</t>
  </si>
  <si>
    <t>beanswrld.com</t>
  </si>
  <si>
    <t>suzannebernie.com</t>
  </si>
  <si>
    <t>classicaesthetics.com</t>
  </si>
  <si>
    <t>apnaapnastyle.com</t>
  </si>
  <si>
    <t>hallmarkresearch.com</t>
  </si>
  <si>
    <t>midtownjewelryandloans.com</t>
  </si>
  <si>
    <t>afsaana.co</t>
  </si>
  <si>
    <t>shopjetroe.com</t>
  </si>
  <si>
    <t>artisanstraps.com</t>
  </si>
  <si>
    <t>usuniqueclothes.com</t>
  </si>
  <si>
    <t>blankcle.com</t>
  </si>
  <si>
    <t>kosak.ski</t>
  </si>
  <si>
    <t>illibespoke.com</t>
  </si>
  <si>
    <t>opard.net</t>
  </si>
  <si>
    <t>clarkstreetpress.com</t>
  </si>
  <si>
    <t>orthoequine.com</t>
  </si>
  <si>
    <t>airlinecrewjobs.com</t>
  </si>
  <si>
    <t>compeed.com.au</t>
  </si>
  <si>
    <t>magnoliagolfcompany.com</t>
  </si>
  <si>
    <t>jessieleighofficial.com</t>
  </si>
  <si>
    <t>champequip.com</t>
  </si>
  <si>
    <t>sooki-lala.com</t>
  </si>
  <si>
    <t>lafrancefabrics.com</t>
  </si>
  <si>
    <t>ceponlinestore.com</t>
  </si>
  <si>
    <t>blawfirm.com</t>
  </si>
  <si>
    <t>cvfcapitalpartners.com</t>
  </si>
  <si>
    <t>racismandtechnology.center</t>
  </si>
  <si>
    <t>drkaushikram.com</t>
  </si>
  <si>
    <t>ondalocalni.com</t>
  </si>
  <si>
    <t>endondecorrer.com</t>
  </si>
  <si>
    <t>floridashamrockhalfathon.com</t>
  </si>
  <si>
    <t>idahofallsfootdoctor.com</t>
  </si>
  <si>
    <t>arc-monrovia.com</t>
  </si>
  <si>
    <t>cocoventura.com</t>
  </si>
  <si>
    <t>myomigo.com</t>
  </si>
  <si>
    <t>fillingandfabulous.com</t>
  </si>
  <si>
    <t>abseilersunited.com</t>
  </si>
  <si>
    <t>kcchemdry.com</t>
  </si>
  <si>
    <t>dryerventzdenvermetro.com</t>
  </si>
  <si>
    <t>juxandcostudio.com</t>
  </si>
  <si>
    <t>kapa99.com</t>
  </si>
  <si>
    <t>evercollection.nyc</t>
  </si>
  <si>
    <t>flairac.com</t>
  </si>
  <si>
    <t>texnrails.com</t>
  </si>
  <si>
    <t>thestylesquad.com.au</t>
  </si>
  <si>
    <t>formalsbyvince.com</t>
  </si>
  <si>
    <t>samanea.com</t>
  </si>
  <si>
    <t>measurematch.com</t>
  </si>
  <si>
    <t>alatreyu.com</t>
  </si>
  <si>
    <t>helloscreen.com</t>
  </si>
  <si>
    <t>vodaswim.com.tw</t>
  </si>
  <si>
    <t>mjpavingandmasonry.com</t>
  </si>
  <si>
    <t>expresstreeservicenj.com</t>
  </si>
  <si>
    <t>cedarcountrylumber.com</t>
  </si>
  <si>
    <t>licanos.com</t>
  </si>
  <si>
    <t>jacksboots.com</t>
  </si>
  <si>
    <t>allurewithdecor.com</t>
  </si>
  <si>
    <t>thecowboystores.com</t>
  </si>
  <si>
    <t>show-story.com</t>
  </si>
  <si>
    <t>northeastconcrete.net</t>
  </si>
  <si>
    <t>kalyanimusical.com</t>
  </si>
  <si>
    <t>everythingkaiju.com</t>
  </si>
  <si>
    <t>jockeybeingfamily.com</t>
  </si>
  <si>
    <t>mitchellcoriell.com</t>
  </si>
  <si>
    <t>ultima-antarcticexpeditions.com</t>
  </si>
  <si>
    <t>buzzsneakers.rs</t>
  </si>
  <si>
    <t>lurganmail.co.uk</t>
  </si>
  <si>
    <t>streamlined.us</t>
  </si>
  <si>
    <t>topshelfent.com</t>
  </si>
  <si>
    <t>dakkapellenprof.nl</t>
  </si>
  <si>
    <t>nzangimuimi.com</t>
  </si>
  <si>
    <t>rusmuseum.ru</t>
  </si>
  <si>
    <t>catnat.net</t>
  </si>
  <si>
    <t>merlinface.com</t>
  </si>
  <si>
    <t>storytimeinthestacks.com</t>
  </si>
  <si>
    <t>planbprinting.com</t>
  </si>
  <si>
    <t>rockwoodlitho.com</t>
  </si>
  <si>
    <t>mavogelco.com</t>
  </si>
  <si>
    <t>elloroboulder.com</t>
  </si>
  <si>
    <t>shop-beautique.com</t>
  </si>
  <si>
    <t>muziker.com</t>
  </si>
  <si>
    <t>lowecom.com</t>
  </si>
  <si>
    <t>appearanceclinicaustralia.com.au</t>
  </si>
  <si>
    <t>stefandiamonds.com</t>
  </si>
  <si>
    <t>wickednorthgear.com</t>
  </si>
  <si>
    <t>nicksformen.com</t>
  </si>
  <si>
    <t>pierrebassene.world</t>
  </si>
  <si>
    <t>choosegrounding.com</t>
  </si>
  <si>
    <t>cocoroots.com</t>
  </si>
  <si>
    <t>linencleans.com</t>
  </si>
  <si>
    <t>nyhairbarber.com</t>
  </si>
  <si>
    <t>electrixvintage.com</t>
  </si>
  <si>
    <t>leclee.com.co</t>
  </si>
  <si>
    <t>thetinthimble.com</t>
  </si>
  <si>
    <t>thedogbarkery.com</t>
  </si>
  <si>
    <t>hcc-coin.com</t>
  </si>
  <si>
    <t>allaboutsocks.com</t>
  </si>
  <si>
    <t>texaspolo.com</t>
  </si>
  <si>
    <t>vlordsworld.com</t>
  </si>
  <si>
    <t>hallofdreaming.com</t>
  </si>
  <si>
    <t>backwoods-barbie.com</t>
  </si>
  <si>
    <t>rarerevolutionsmagazinecom.eu-west-1.elasticbeanstalk.com</t>
  </si>
  <si>
    <t>raretracks.store</t>
  </si>
  <si>
    <t>skirmishcentral.com</t>
  </si>
  <si>
    <t>treasurehuntingworld.com</t>
  </si>
  <si>
    <t>trueblade.com</t>
  </si>
  <si>
    <t>brasiltatica.com.br</t>
  </si>
  <si>
    <t>armsandoutdoor.co.za</t>
  </si>
  <si>
    <t>innergyalaska.com</t>
  </si>
  <si>
    <t>greentek.ca</t>
  </si>
  <si>
    <t>gulfcoastsunglasses.com</t>
  </si>
  <si>
    <t>armbrae.ns.ca</t>
  </si>
  <si>
    <t>bobsgunsonline.com</t>
  </si>
  <si>
    <t>angelominetti.it</t>
  </si>
  <si>
    <t>authenticallyb.com</t>
  </si>
  <si>
    <t>dmxlogistics.net</t>
  </si>
  <si>
    <t>thebeyondus.com</t>
  </si>
  <si>
    <t>craftyle.com</t>
  </si>
  <si>
    <t>stumejournals.com</t>
  </si>
  <si>
    <t>timbertrading.com</t>
  </si>
  <si>
    <t>smartbusinessplan.com</t>
  </si>
  <si>
    <t>cmhlawyers.com</t>
  </si>
  <si>
    <t>roofersready.com</t>
  </si>
  <si>
    <t>pop-plasticsurgery.com</t>
  </si>
  <si>
    <t>massagejin.com</t>
  </si>
  <si>
    <t>clubsdelsoltanninggb.com</t>
  </si>
  <si>
    <t>valleyautomotivesyv.com</t>
  </si>
  <si>
    <t>legacydodge.ca</t>
  </si>
  <si>
    <t>photovideodirectory.com</t>
  </si>
  <si>
    <t>makeitshinecolorado.com</t>
  </si>
  <si>
    <t>meridianprop.com</t>
  </si>
  <si>
    <t>losbarberosaz.com</t>
  </si>
  <si>
    <t>maddhatterhoboken.com</t>
  </si>
  <si>
    <t>doublehorninjurylawfirm.com</t>
  </si>
  <si>
    <t>lifesstylesbarberacademy.com</t>
  </si>
  <si>
    <t>myanmore.com</t>
  </si>
  <si>
    <t>ogcards.com</t>
  </si>
  <si>
    <t>apreggio.com</t>
  </si>
  <si>
    <t>lasvegas4us.com</t>
  </si>
  <si>
    <t>kuttinedge.com</t>
  </si>
  <si>
    <t>pricepelletier.com</t>
  </si>
  <si>
    <t>proofmango.com</t>
  </si>
  <si>
    <t>capstonechattanooga.com</t>
  </si>
  <si>
    <t>thetowleflatware.com</t>
  </si>
  <si>
    <t>thecanlasbrothers.com</t>
  </si>
  <si>
    <t>dreamhouseai.com</t>
  </si>
  <si>
    <t>ivy.homes</t>
  </si>
  <si>
    <t>hurdbuilders.com</t>
  </si>
  <si>
    <t>onest.realestate</t>
  </si>
  <si>
    <t>mbany.com</t>
  </si>
  <si>
    <t>muchmorelaw.com</t>
  </si>
  <si>
    <t>thebetterwaytobuildhomes.com</t>
  </si>
  <si>
    <t>etepox.com</t>
  </si>
  <si>
    <t>seesummit.com</t>
  </si>
  <si>
    <t>holmes-hills.co.uk</t>
  </si>
  <si>
    <t>owenhomeskc.com</t>
  </si>
  <si>
    <t>dreamithost.com.au</t>
  </si>
  <si>
    <t>dawsonsodd.com</t>
  </si>
  <si>
    <t>fasttrakauto.com</t>
  </si>
  <si>
    <t>icbk.ca</t>
  </si>
  <si>
    <t>myrevelus.com</t>
  </si>
  <si>
    <t>makeithappencopa.com</t>
  </si>
  <si>
    <t>grupoenergiabogota.com</t>
  </si>
  <si>
    <t>dcnnmagazine.com</t>
  </si>
  <si>
    <t>radio1inc.com</t>
  </si>
  <si>
    <t>kellysfuel.com</t>
  </si>
  <si>
    <t>myvaultbenefits.com</t>
  </si>
  <si>
    <t>firesidepropertymanagement.com</t>
  </si>
  <si>
    <t>joemunie.com</t>
  </si>
  <si>
    <t>gfapandc.com</t>
  </si>
  <si>
    <t>lynnroulo.com</t>
  </si>
  <si>
    <t>dickersonrefrigeration.com</t>
  </si>
  <si>
    <t>baywatch.com.bd</t>
  </si>
  <si>
    <t>bonitabeachjewelers.com</t>
  </si>
  <si>
    <t>dcaaia.com</t>
  </si>
  <si>
    <t>softtiles.com</t>
  </si>
  <si>
    <t>berkshiremenopauseclinic.com</t>
  </si>
  <si>
    <t>missj.ca</t>
  </si>
  <si>
    <t>candyanthony.com</t>
  </si>
  <si>
    <t>lilyrosephotography.com</t>
  </si>
  <si>
    <t>avsbio.com</t>
  </si>
  <si>
    <t>panda7.ca</t>
  </si>
  <si>
    <t>stethophone.com</t>
  </si>
  <si>
    <t>cliffhamilton.com</t>
  </si>
  <si>
    <t>capefearnutrition.com</t>
  </si>
  <si>
    <t>carmenlopezphotography.com</t>
  </si>
  <si>
    <t>rogerscounsel.com</t>
  </si>
  <si>
    <t>drbethy.com</t>
  </si>
  <si>
    <t>thehabitcoffee.com</t>
  </si>
  <si>
    <t>highhopesforpets.com</t>
  </si>
  <si>
    <t>businesscoachphil.com</t>
  </si>
  <si>
    <t>capitalclover.com</t>
  </si>
  <si>
    <t>justincolletti.com</t>
  </si>
  <si>
    <t>proland.com</t>
  </si>
  <si>
    <t>notquestions.com</t>
  </si>
  <si>
    <t>universityutahfootandankle.com</t>
  </si>
  <si>
    <t>solarbill.com</t>
  </si>
  <si>
    <t>bigdippersummit.com</t>
  </si>
  <si>
    <t>livelyeaters.com.au</t>
  </si>
  <si>
    <t>signit.sa</t>
  </si>
  <si>
    <t>spimovel.com.br</t>
  </si>
  <si>
    <t>hinsonlaw.com</t>
  </si>
  <si>
    <t>dufferinbot.ca</t>
  </si>
  <si>
    <t>lindarisingerlaw.com</t>
  </si>
  <si>
    <t>karolyfirm.com</t>
  </si>
  <si>
    <t>roperwhite.com</t>
  </si>
  <si>
    <t>byklaw.com</t>
  </si>
  <si>
    <t>invention-protection.com</t>
  </si>
  <si>
    <t>bookbinderlaw.com</t>
  </si>
  <si>
    <t>westmontlaw.net</t>
  </si>
  <si>
    <t>efsmmlaw.com</t>
  </si>
  <si>
    <t>markscherzer.com</t>
  </si>
  <si>
    <t>illinoislawyerfinder.com</t>
  </si>
  <si>
    <t>henningerlaw.com</t>
  </si>
  <si>
    <t>haglerlaw.net</t>
  </si>
  <si>
    <t>dillonpllc.com</t>
  </si>
  <si>
    <t>johnsonsclaw.com</t>
  </si>
  <si>
    <t>oakleyfamilylaw.ca</t>
  </si>
  <si>
    <t>walnuteducation.com</t>
  </si>
  <si>
    <t>herrlawllc.com</t>
  </si>
  <si>
    <t>jimcrabtreelaw.com</t>
  </si>
  <si>
    <t>mcpalegal.com</t>
  </si>
  <si>
    <t>jendzphotography.com</t>
  </si>
  <si>
    <t>buffaloroamtours.com</t>
  </si>
  <si>
    <t>dedonnieshomes.com</t>
  </si>
  <si>
    <t>hcfvisitorhealthcover.com</t>
  </si>
  <si>
    <t>175infantryregiment.com</t>
  </si>
  <si>
    <t>villacortalaw.com</t>
  </si>
  <si>
    <t>mytravelbf.com</t>
  </si>
  <si>
    <t>samreyeslawfirm.com</t>
  </si>
  <si>
    <t>indstuds.yolasite.com</t>
  </si>
  <si>
    <t>helicycleventures.com</t>
  </si>
  <si>
    <t>babsboardwellweddings.co.uk</t>
  </si>
  <si>
    <t>sointuladayspa.com</t>
  </si>
  <si>
    <t>effinghamhba.com</t>
  </si>
  <si>
    <t>leps.bc.ca</t>
  </si>
  <si>
    <t>bllhlaw.com</t>
  </si>
  <si>
    <t>agproductionstudio.com</t>
  </si>
  <si>
    <t>cfsource.com</t>
  </si>
  <si>
    <t>neo-corporate.com</t>
  </si>
  <si>
    <t>rinconrd.com</t>
  </si>
  <si>
    <t>alamedaeyecenter.com</t>
  </si>
  <si>
    <t>promonthly.com</t>
  </si>
  <si>
    <t>conexoscloud.com.br</t>
  </si>
  <si>
    <t>diskant.net</t>
  </si>
  <si>
    <t>kindaautosales.com</t>
  </si>
  <si>
    <t>thueringer-wald.com</t>
  </si>
  <si>
    <t>oaklane.ie</t>
  </si>
  <si>
    <t>dentalanswers.co.uk</t>
  </si>
  <si>
    <t>dukin.com</t>
  </si>
  <si>
    <t>jbcrawfordplumbing.com</t>
  </si>
  <si>
    <t>carlsbadac.com</t>
  </si>
  <si>
    <t>patdolanplumbing.com</t>
  </si>
  <si>
    <t>innovativefinancingsolutions.net</t>
  </si>
  <si>
    <t>ttpalerts.com</t>
  </si>
  <si>
    <t>deliverydart.com</t>
  </si>
  <si>
    <t>deemiddleton.com</t>
  </si>
  <si>
    <t>ynle.com</t>
  </si>
  <si>
    <t>myessilorlabs.com</t>
  </si>
  <si>
    <t>robertraleylaw.com</t>
  </si>
  <si>
    <t>northalabamahousebuyer.com</t>
  </si>
  <si>
    <t>jdsdetailing.net</t>
  </si>
  <si>
    <t>rapfinancialservices.com</t>
  </si>
  <si>
    <t>rugbyobserver.co.uk</t>
  </si>
  <si>
    <t>ownit2020.com</t>
  </si>
  <si>
    <t>kingslandpr.com</t>
  </si>
  <si>
    <t>tulpkeukens.nl</t>
  </si>
  <si>
    <t>dubuquedetailingvipautospa.com</t>
  </si>
  <si>
    <t>kellyconcrete.net</t>
  </si>
  <si>
    <t>summitexteriorsroofing.com</t>
  </si>
  <si>
    <t>supremeskipbinsadelaide.com.au</t>
  </si>
  <si>
    <t>southlakellc.com</t>
  </si>
  <si>
    <t>cypressthings.com</t>
  </si>
  <si>
    <t>thebonefiresmokehouse.com</t>
  </si>
  <si>
    <t>axisus.com</t>
  </si>
  <si>
    <t>kartunz.com</t>
  </si>
  <si>
    <t>stoutbuild.com</t>
  </si>
  <si>
    <t>premiergandg.com</t>
  </si>
  <si>
    <t>c21signature.com</t>
  </si>
  <si>
    <t>alexisconcrete.co</t>
  </si>
  <si>
    <t>condosetc.com</t>
  </si>
  <si>
    <t>lab-event.com</t>
  </si>
  <si>
    <t>maritimehydraulic.com</t>
  </si>
  <si>
    <t>opalmedicalspa.com</t>
  </si>
  <si>
    <t>dchpropertymgmt.com</t>
  </si>
  <si>
    <t>mobilelectronics.net</t>
  </si>
  <si>
    <t>markstreemchenry.com</t>
  </si>
  <si>
    <t>rmrairconditioning.com</t>
  </si>
  <si>
    <t>carbrayinternational.com</t>
  </si>
  <si>
    <t>ratemyjudge.com</t>
  </si>
  <si>
    <t>romaserviceshvac.com</t>
  </si>
  <si>
    <t>dons-ac.com</t>
  </si>
  <si>
    <t>estationery.com</t>
  </si>
  <si>
    <t>codewall.it</t>
  </si>
  <si>
    <t>shopemilyjune.com</t>
  </si>
  <si>
    <t>paperfrenzy.com</t>
  </si>
  <si>
    <t>morningtonlane.com</t>
  </si>
  <si>
    <t>balta-home.com</t>
  </si>
  <si>
    <t>fitzgeraldsstationery.com</t>
  </si>
  <si>
    <t>choonwear.com</t>
  </si>
  <si>
    <t>santelmodesigners.com</t>
  </si>
  <si>
    <t>mbbscouncil.com</t>
  </si>
  <si>
    <t>eightyfiveandsunny.com</t>
  </si>
  <si>
    <t>cocon.kr</t>
  </si>
  <si>
    <t>bossdesign.ca</t>
  </si>
  <si>
    <t>yonahpacks.com</t>
  </si>
  <si>
    <t>victus.sport</t>
  </si>
  <si>
    <t>aandbrealty.com</t>
  </si>
  <si>
    <t>coolspins.net</t>
  </si>
  <si>
    <t>highplainsmyeloma.com</t>
  </si>
  <si>
    <t>mainenaturehikes.com</t>
  </si>
  <si>
    <t>scottdancer.com</t>
  </si>
  <si>
    <t>companionsforlife.com</t>
  </si>
  <si>
    <t>shuswapsnb.com</t>
  </si>
  <si>
    <t>skylinetattoo.com</t>
  </si>
  <si>
    <t>cqtoday.com.au</t>
  </si>
  <si>
    <t>iboai.com</t>
  </si>
  <si>
    <t>nineavbarbers.com</t>
  </si>
  <si>
    <t>gilbertguyandgalsalon.com</t>
  </si>
  <si>
    <t>auraparkville.com</t>
  </si>
  <si>
    <t>tarotjournal.com</t>
  </si>
  <si>
    <t>skinrenewalcenter.com</t>
  </si>
  <si>
    <t>evolutionfit.it</t>
  </si>
  <si>
    <t>tuscondones.com</t>
  </si>
  <si>
    <t>foothillpharmacy.com</t>
  </si>
  <si>
    <t>snowdancefarm.com</t>
  </si>
  <si>
    <t>bluegorillagarage.com</t>
  </si>
  <si>
    <t>stackscustoms.com</t>
  </si>
  <si>
    <t>blendtec.eu</t>
  </si>
  <si>
    <t>theplantpoint.co.uk</t>
  </si>
  <si>
    <t>brookfarm.com.au</t>
  </si>
  <si>
    <t>delsey.ae</t>
  </si>
  <si>
    <t>cariboucoffeemenu.website</t>
  </si>
  <si>
    <t>organicsbestshop.ca</t>
  </si>
  <si>
    <t>hascmt.com</t>
  </si>
  <si>
    <t>radusa.co</t>
  </si>
  <si>
    <t>aquarianbath.com</t>
  </si>
  <si>
    <t>lunazorro.com</t>
  </si>
  <si>
    <t>ichigoodesign.com</t>
  </si>
  <si>
    <t>hornytoadsaddlery.com</t>
  </si>
  <si>
    <t>apdworkforcenow.com</t>
  </si>
  <si>
    <t>cyboticx.com</t>
  </si>
  <si>
    <t>ecin.ca</t>
  </si>
  <si>
    <t>nurix-inc.com</t>
  </si>
  <si>
    <t>gmsupplierdiversity.com</t>
  </si>
  <si>
    <t>apt135.com</t>
  </si>
  <si>
    <t>chiropracticsarasota.com</t>
  </si>
  <si>
    <t>halofashionwear.com</t>
  </si>
  <si>
    <t>realkingvintage.com</t>
  </si>
  <si>
    <t>lifted.clothing</t>
  </si>
  <si>
    <t>horbiter.com</t>
  </si>
  <si>
    <t>newyorkpenn.com</t>
  </si>
  <si>
    <t>riptide5.com</t>
  </si>
  <si>
    <t>ferssoccer.com</t>
  </si>
  <si>
    <t>ecogear-products.com</t>
  </si>
  <si>
    <t>edbarboscolumbia.com</t>
  </si>
  <si>
    <t>welovearo.com</t>
  </si>
  <si>
    <t>rotorhub.com</t>
  </si>
  <si>
    <t>2121columbiapike.com</t>
  </si>
  <si>
    <t>clarkmorelia.com</t>
  </si>
  <si>
    <t>c1nshop.com</t>
  </si>
  <si>
    <t>whiteflyoutfitters.com</t>
  </si>
  <si>
    <t>socceractiononline.com</t>
  </si>
  <si>
    <t>white-force.com</t>
  </si>
  <si>
    <t>splchicago.com</t>
  </si>
  <si>
    <t>championsny.com</t>
  </si>
  <si>
    <t>lambdaphoto.co.uk</t>
  </si>
  <si>
    <t>dgpcapital.com</t>
  </si>
  <si>
    <t>rums.ac.ir</t>
  </si>
  <si>
    <t>ewdn.com</t>
  </si>
  <si>
    <t>fuleb.com</t>
  </si>
  <si>
    <t>saper-vedere.eu</t>
  </si>
  <si>
    <t>maxlapress.com</t>
  </si>
  <si>
    <t>marylisebridal.com</t>
  </si>
  <si>
    <t>ghostfleetoysterco.com</t>
  </si>
  <si>
    <t>runnersinc.com</t>
  </si>
  <si>
    <t>thebeastathletics.com</t>
  </si>
  <si>
    <t>profoot.co.uk</t>
  </si>
  <si>
    <t>labcreative.ca</t>
  </si>
  <si>
    <t>youwontstarve.com</t>
  </si>
  <si>
    <t>greenseeds.net</t>
  </si>
  <si>
    <t>windermeremillcreek.com</t>
  </si>
  <si>
    <t>pamplemoussemagazine.com</t>
  </si>
  <si>
    <t>pinnellscarpetone.com</t>
  </si>
  <si>
    <t>arnsplumbing.com</t>
  </si>
  <si>
    <t>maxwellcounters.com</t>
  </si>
  <si>
    <t>capefearcabinets.com</t>
  </si>
  <si>
    <t>totalsoftwashing.com</t>
  </si>
  <si>
    <t>esveld.shop</t>
  </si>
  <si>
    <t>carolinabarbellgym.com</t>
  </si>
  <si>
    <t>thelifeofjewels.com</t>
  </si>
  <si>
    <t>oliviamaeboutique.com</t>
  </si>
  <si>
    <t>aoawo-naruto.com</t>
  </si>
  <si>
    <t>horshamcoffeeroaster.co.uk</t>
  </si>
  <si>
    <t>acalunchtime.com</t>
  </si>
  <si>
    <t>cityexpresstravel.net</t>
  </si>
  <si>
    <t>miss.com.au</t>
  </si>
  <si>
    <t>tvactivatecode.com</t>
  </si>
  <si>
    <t>branchwaterbc.com</t>
  </si>
  <si>
    <t>aussieinvader.com</t>
  </si>
  <si>
    <t>betoncirenederland.nl</t>
  </si>
  <si>
    <t>tildenshop.com</t>
  </si>
  <si>
    <t>qltyobjective.com</t>
  </si>
  <si>
    <t>shopwhynotboutique.com</t>
  </si>
  <si>
    <t>timsmithmoonshine.com</t>
  </si>
  <si>
    <t>fineestateart.com</t>
  </si>
  <si>
    <t>snglrtywatch.com</t>
  </si>
  <si>
    <t>omansafaritours.com</t>
  </si>
  <si>
    <t>kaspyinfo.ru</t>
  </si>
  <si>
    <t>grough.co.uk</t>
  </si>
  <si>
    <t>new.st</t>
  </si>
  <si>
    <t>trinitycareservice.com</t>
  </si>
  <si>
    <t>dunfermlineabbey.com</t>
  </si>
  <si>
    <t>newpathwaystherapy.com</t>
  </si>
  <si>
    <t>citychurchphx.com</t>
  </si>
  <si>
    <t>manovaistine.lt</t>
  </si>
  <si>
    <t>ashkenazibooks.com</t>
  </si>
  <si>
    <t>aikidosiliconvalley.com</t>
  </si>
  <si>
    <t>usfenceguide.com</t>
  </si>
  <si>
    <t>3cornersmarket.com</t>
  </si>
  <si>
    <t>siberay.com</t>
  </si>
  <si>
    <t>andyjames.com</t>
  </si>
  <si>
    <t>spoonfedtuning.com</t>
  </si>
  <si>
    <t>harita.istanbul</t>
  </si>
  <si>
    <t>esgonline.com</t>
  </si>
  <si>
    <t>aprt.us</t>
  </si>
  <si>
    <t>tsandmore.com</t>
  </si>
  <si>
    <t>teamseams.com</t>
  </si>
  <si>
    <t>alissabell.com</t>
  </si>
  <si>
    <t>stmarysbristol.com</t>
  </si>
  <si>
    <t>theblueirisflorist.com</t>
  </si>
  <si>
    <t>princesquay.com</t>
  </si>
  <si>
    <t>beclecticbrand.com</t>
  </si>
  <si>
    <t>krystaldouglas.com</t>
  </si>
  <si>
    <t>fullcircletrends.com</t>
  </si>
  <si>
    <t>keaukahacanoeclub.com</t>
  </si>
  <si>
    <t>thelullabycollection.com</t>
  </si>
  <si>
    <t>barrcos.com</t>
  </si>
  <si>
    <t>parfumsgres.com</t>
  </si>
  <si>
    <t>movielocate.com</t>
  </si>
  <si>
    <t>goskiinggosnowboarding.ca</t>
  </si>
  <si>
    <t>oliviacactus.com</t>
  </si>
  <si>
    <t>unofficialswim.com</t>
  </si>
  <si>
    <t>newjazzunderground.com</t>
  </si>
  <si>
    <t>opal-boutique.com</t>
  </si>
  <si>
    <t>peterandjune.com</t>
  </si>
  <si>
    <t>eyehunee.com</t>
  </si>
  <si>
    <t>cbbirds.net</t>
  </si>
  <si>
    <t>barenakedbirdies.com</t>
  </si>
  <si>
    <t>civilforensicpsychiatry.com.au</t>
  </si>
  <si>
    <t>raisedrightbrand.com</t>
  </si>
  <si>
    <t>theheritagecommunityar.com</t>
  </si>
  <si>
    <t>robertsgrouponline.com</t>
  </si>
  <si>
    <t>ozarksbiker.com</t>
  </si>
  <si>
    <t>kylemosher.com</t>
  </si>
  <si>
    <t>countryranch.com</t>
  </si>
  <si>
    <t>walkthrufashion.com</t>
  </si>
  <si>
    <t>thekoreancowgirl.com</t>
  </si>
  <si>
    <t>babermahal.com</t>
  </si>
  <si>
    <t>regency-explorer.net</t>
  </si>
  <si>
    <t>palmaspickleballresort.com</t>
  </si>
  <si>
    <t>missiontackle.com</t>
  </si>
  <si>
    <t>hoverboards.com</t>
  </si>
  <si>
    <t>wonderacademylakemary.net</t>
  </si>
  <si>
    <t>emparor.com</t>
  </si>
  <si>
    <t>doublecrownrecords.com</t>
  </si>
  <si>
    <t>tyleroutdoorsupply.com</t>
  </si>
  <si>
    <t>batspeed.com</t>
  </si>
  <si>
    <t>bidredbird.com</t>
  </si>
  <si>
    <t>hickorycreekfirewood.com</t>
  </si>
  <si>
    <t>joseyvillage.com</t>
  </si>
  <si>
    <t>aemiandco.com</t>
  </si>
  <si>
    <t>agapecomputerandelectronicsrecycling.com</t>
  </si>
  <si>
    <t>intellishred.com</t>
  </si>
  <si>
    <t>mygladstone.com</t>
  </si>
  <si>
    <t>iberaval.es</t>
  </si>
  <si>
    <t>johnstokesfinancial.com</t>
  </si>
  <si>
    <t>bolinortho.com</t>
  </si>
  <si>
    <t>ildolomiti.it</t>
  </si>
  <si>
    <t>specializedbodyworkoforlando.com</t>
  </si>
  <si>
    <t>mitchell-leeds.com</t>
  </si>
  <si>
    <t>haircraftsalonaz.com</t>
  </si>
  <si>
    <t>bestautodealtx.com</t>
  </si>
  <si>
    <t>theswankysalon.com</t>
  </si>
  <si>
    <t>milanlasercolumbia.com</t>
  </si>
  <si>
    <t>levelsk9.com</t>
  </si>
  <si>
    <t>ffdental.ca</t>
  </si>
  <si>
    <t>petspaandretreat.com</t>
  </si>
  <si>
    <t>therefinery-spa.com</t>
  </si>
  <si>
    <t>palmettoaestheticsmedicalspa.com</t>
  </si>
  <si>
    <t>biscuitgeneralstore.com</t>
  </si>
  <si>
    <t>usadvantage.net</t>
  </si>
  <si>
    <t>piscinascalifornia.com</t>
  </si>
  <si>
    <t>howmuchconcrete.com</t>
  </si>
  <si>
    <t>mozzeno.com</t>
  </si>
  <si>
    <t>laketwppa.com</t>
  </si>
  <si>
    <t>hhmotorcars.com</t>
  </si>
  <si>
    <t>parkingcointrin.ch</t>
  </si>
  <si>
    <t>liscott.com</t>
  </si>
  <si>
    <t>groominsterrell.com</t>
  </si>
  <si>
    <t>casamundo.co.uk</t>
  </si>
  <si>
    <t>noahsarkah.com</t>
  </si>
  <si>
    <t>familyclic.hk</t>
  </si>
  <si>
    <t>christmaslightingtulsa.com</t>
  </si>
  <si>
    <t>bachelorpartyatlanticcity.com</t>
  </si>
  <si>
    <t>mrbigweldnbtx.com</t>
  </si>
  <si>
    <t>merchantfundingpartners.com</t>
  </si>
  <si>
    <t>waterwoodtownhomes.net</t>
  </si>
  <si>
    <t>valentinevolvo.com</t>
  </si>
  <si>
    <t>michellegillespie.com</t>
  </si>
  <si>
    <t>pristineconcretedenver.com</t>
  </si>
  <si>
    <t>locksmiths-york.co.uk</t>
  </si>
  <si>
    <t>grammarpros.com</t>
  </si>
  <si>
    <t>youngrealestate.com</t>
  </si>
  <si>
    <t>miltonconstruction.net</t>
  </si>
  <si>
    <t>bnbguesthouse.com</t>
  </si>
  <si>
    <t>stock-units.nl</t>
  </si>
  <si>
    <t>simplerent.com.au</t>
  </si>
  <si>
    <t>pangea-it.com</t>
  </si>
  <si>
    <t>hcahealthcareimpact.com</t>
  </si>
  <si>
    <t>sunfire.de</t>
  </si>
  <si>
    <t>sanctionfy.com</t>
  </si>
  <si>
    <t>andruswagstaff.com</t>
  </si>
  <si>
    <t>rveidlinger.com</t>
  </si>
  <si>
    <t>azafinance.com</t>
  </si>
  <si>
    <t>raimonland.com</t>
  </si>
  <si>
    <t>sgforge.com</t>
  </si>
  <si>
    <t>rimrockcorp.com</t>
  </si>
  <si>
    <t>goldrepublic.nl</t>
  </si>
  <si>
    <t>trycwi.com</t>
  </si>
  <si>
    <t>catsittertoronto.ca</t>
  </si>
  <si>
    <t>smithbondsurety.com</t>
  </si>
  <si>
    <t>organicmeadow.com</t>
  </si>
  <si>
    <t>trophymade.com</t>
  </si>
  <si>
    <t>andyfabandmobileweld.com</t>
  </si>
  <si>
    <t>walltheory.ca</t>
  </si>
  <si>
    <t>dmconstructionmanagement.com</t>
  </si>
  <si>
    <t>callwolfeandsons.com</t>
  </si>
  <si>
    <t>timberlinhomes.com</t>
  </si>
  <si>
    <t>biobestgroup.com</t>
  </si>
  <si>
    <t>jlc-roofing-construction.com</t>
  </si>
  <si>
    <t>kevindyerart.com</t>
  </si>
  <si>
    <t>addiesfloralandgifts.com</t>
  </si>
  <si>
    <t>catscradlebks.net</t>
  </si>
  <si>
    <t>fayettevilleprayer.com</t>
  </si>
  <si>
    <t>islegroup.ca</t>
  </si>
  <si>
    <t>apple-pine.com</t>
  </si>
  <si>
    <t>schwabenhaus.de</t>
  </si>
  <si>
    <t>plumberscapecod.com</t>
  </si>
  <si>
    <t>younglyoncarpetonelakeplacid.com</t>
  </si>
  <si>
    <t>paviation.com</t>
  </si>
  <si>
    <t>beachviewrecovery.com</t>
  </si>
  <si>
    <t>amrusi.co.il</t>
  </si>
  <si>
    <t>clinicalkey.es</t>
  </si>
  <si>
    <t>certified-lye.com</t>
  </si>
  <si>
    <t>bumblebeepro.com</t>
  </si>
  <si>
    <t>namastrip.com</t>
  </si>
  <si>
    <t>enviedentreprendre.com</t>
  </si>
  <si>
    <t>redemptionrecoverygroup.com</t>
  </si>
  <si>
    <t>bgrsinc.com</t>
  </si>
  <si>
    <t>manamaster.com</t>
  </si>
  <si>
    <t>triumfhouse.ca</t>
  </si>
  <si>
    <t>differentminds.scot</t>
  </si>
  <si>
    <t>siftocanada.com</t>
  </si>
  <si>
    <t>nlhealthchicago.com</t>
  </si>
  <si>
    <t>wanamakerviewapts.com</t>
  </si>
  <si>
    <t>sevenswanstattoo.com</t>
  </si>
  <si>
    <t>crystalriverfishing.com</t>
  </si>
  <si>
    <t>badfishtampa.com</t>
  </si>
  <si>
    <t>redfinfishing.com</t>
  </si>
  <si>
    <t>ultralightanglers.com</t>
  </si>
  <si>
    <t>westlanddogfood.com</t>
  </si>
  <si>
    <t>i-spark.nl</t>
  </si>
  <si>
    <t>lollarsjewelry.com</t>
  </si>
  <si>
    <t>peraltadesign.com</t>
  </si>
  <si>
    <t>jollibeeusa.com</t>
  </si>
  <si>
    <t>resurgencetx.com</t>
  </si>
  <si>
    <t>dbmcpa.com</t>
  </si>
  <si>
    <t>clock.co.uk</t>
  </si>
  <si>
    <t>cavendishh2.com</t>
  </si>
  <si>
    <t>hibya.com</t>
  </si>
  <si>
    <t>mathieuweb.fr</t>
  </si>
  <si>
    <t>techstop.com</t>
  </si>
  <si>
    <t>caseadvance.com</t>
  </si>
  <si>
    <t>biitcooin.com</t>
  </si>
  <si>
    <t>advocaciareis.adv.br</t>
  </si>
  <si>
    <t>boostcleaningmelbourne.com.au</t>
  </si>
  <si>
    <t>daviddeallaw.com</t>
  </si>
  <si>
    <t>bnichicago.com</t>
  </si>
  <si>
    <t>omalleyandperry.com</t>
  </si>
  <si>
    <t>matcgroup.com</t>
  </si>
  <si>
    <t>fashionmakerspace.com</t>
  </si>
  <si>
    <t>durhamlawpllc.com</t>
  </si>
  <si>
    <t>greisenmedlock.com</t>
  </si>
  <si>
    <t>mannarinoandbrasfield.com</t>
  </si>
  <si>
    <t>aussprunglaw.com</t>
  </si>
  <si>
    <t>lancastertechlaw.com</t>
  </si>
  <si>
    <t>csstrategy.com</t>
  </si>
  <si>
    <t>thomasbehmdds.com</t>
  </si>
  <si>
    <t>lackelawfirm.com</t>
  </si>
  <si>
    <t>llphlegal.com</t>
  </si>
  <si>
    <t>lindseyeastwood.com</t>
  </si>
  <si>
    <t>thomasmurphylawgroup.com</t>
  </si>
  <si>
    <t>visathing.com</t>
  </si>
  <si>
    <t>a-yachting.me</t>
  </si>
  <si>
    <t>dpceonline.it</t>
  </si>
  <si>
    <t>alvva.co</t>
  </si>
  <si>
    <t>formgco.com</t>
  </si>
  <si>
    <t>thesponsorshipguy.com</t>
  </si>
  <si>
    <t>annaholden.co</t>
  </si>
  <si>
    <t>ministryofhelpers.com</t>
  </si>
  <si>
    <t>winedownbodylounge.com</t>
  </si>
  <si>
    <t>pranayamlunginstitute.com</t>
  </si>
  <si>
    <t>eoeflow.com</t>
  </si>
  <si>
    <t>bains-nordique.com</t>
  </si>
  <si>
    <t>platformsportsmanagement.com</t>
  </si>
  <si>
    <t>jfmillerlaw.com</t>
  </si>
  <si>
    <t>theoffbeatpath.net</t>
  </si>
  <si>
    <t>unioncitytaxes.com</t>
  </si>
  <si>
    <t>beachbridalbeauty.com</t>
  </si>
  <si>
    <t>allaboutkidslcfranchise.com</t>
  </si>
  <si>
    <t>t-title.com</t>
  </si>
  <si>
    <t>chrisprattattorney.com</t>
  </si>
  <si>
    <t>customerdirect.com</t>
  </si>
  <si>
    <t>pdfix.net</t>
  </si>
  <si>
    <t>fusedcreations.com</t>
  </si>
  <si>
    <t>immanuelathletics.com</t>
  </si>
  <si>
    <t>redtailrvpark.com</t>
  </si>
  <si>
    <t>feldmanesq.com</t>
  </si>
  <si>
    <t>smbplaw.com</t>
  </si>
  <si>
    <t>doctorselassie.com</t>
  </si>
  <si>
    <t>anacapacanyon.com</t>
  </si>
  <si>
    <t>ampspsych.com</t>
  </si>
  <si>
    <t>aura.finance</t>
  </si>
  <si>
    <t>aiken.com</t>
  </si>
  <si>
    <t>personalizedlearningforall.com</t>
  </si>
  <si>
    <t>performanceautorepairandsmog.com</t>
  </si>
  <si>
    <t>verdaysmartsolutions.com</t>
  </si>
  <si>
    <t>kotanical.ie</t>
  </si>
  <si>
    <t>sycxnuhu.digital</t>
  </si>
  <si>
    <t>bluewaterdentistry.net</t>
  </si>
  <si>
    <t>economics-tuition.sg</t>
  </si>
  <si>
    <t>joinhalo.com</t>
  </si>
  <si>
    <t>tipsforlawyers.com</t>
  </si>
  <si>
    <t>travelviajes.mx</t>
  </si>
  <si>
    <t>carstudios.com.au</t>
  </si>
  <si>
    <t>theboringmagazine.net</t>
  </si>
  <si>
    <t>popiplay.com</t>
  </si>
  <si>
    <t>joncampbellteam.com</t>
  </si>
  <si>
    <t>momentptp.com</t>
  </si>
  <si>
    <t>kcpcservices.com</t>
  </si>
  <si>
    <t>newcombrealtygroup.com</t>
  </si>
  <si>
    <t>sandiegokitchenrenovation.com</t>
  </si>
  <si>
    <t>appliancecontractsales.com</t>
  </si>
  <si>
    <t>sofreshandsoclean.com</t>
  </si>
  <si>
    <t>allcountydesert.com</t>
  </si>
  <si>
    <t>teamasg.com</t>
  </si>
  <si>
    <t>jonescpa.tax</t>
  </si>
  <si>
    <t>conklinhayride.com</t>
  </si>
  <si>
    <t>myrainbowpool.com</t>
  </si>
  <si>
    <t>absoluterealtyco.com</t>
  </si>
  <si>
    <t>ccrsplasticsurgery.com</t>
  </si>
  <si>
    <t>tindedly.com</t>
  </si>
  <si>
    <t>a-1precision.com</t>
  </si>
  <si>
    <t>dentistsofsanjuancapistrano.com</t>
  </si>
  <si>
    <t>totalbodyboxing.com</t>
  </si>
  <si>
    <t>thomasmatanzodds.com</t>
  </si>
  <si>
    <t>ultratainment.com</t>
  </si>
  <si>
    <t>tahoecpa.net</t>
  </si>
  <si>
    <t>spamedique.com</t>
  </si>
  <si>
    <t>westelgreenhouse.com</t>
  </si>
  <si>
    <t>epmofmichigan.com</t>
  </si>
  <si>
    <t>grecolandscaping.com</t>
  </si>
  <si>
    <t>logospm.com</t>
  </si>
  <si>
    <t>nefhac.com</t>
  </si>
  <si>
    <t>oncallemergencyplumbers.com.au</t>
  </si>
  <si>
    <t>clarissaimmigration.com</t>
  </si>
  <si>
    <t>coreknowledgeforlawyers.com</t>
  </si>
  <si>
    <t>buildingprinciples.com</t>
  </si>
  <si>
    <t>curciolawgroupnc.com</t>
  </si>
  <si>
    <t>kwachawaii.com</t>
  </si>
  <si>
    <t>rockstarautomotive.net</t>
  </si>
  <si>
    <t>luckymojito.com</t>
  </si>
  <si>
    <t>lovefromorlando.com</t>
  </si>
  <si>
    <t>studiosenn.com</t>
  </si>
  <si>
    <t>inspirationalzest.com</t>
  </si>
  <si>
    <t>readymadepictureframe.com</t>
  </si>
  <si>
    <t>stoutcollective.com</t>
  </si>
  <si>
    <t>robinpieterse.nl</t>
  </si>
  <si>
    <t>patricialuccardi.com</t>
  </si>
  <si>
    <t>engedilingerie.com</t>
  </si>
  <si>
    <t>cozihoodie.com</t>
  </si>
  <si>
    <t>menwantmore.com</t>
  </si>
  <si>
    <t>treasuryofbritishcomics.com</t>
  </si>
  <si>
    <t>alegriamagazine.com</t>
  </si>
  <si>
    <t>paracording.co.uk</t>
  </si>
  <si>
    <t>resincrew.uk</t>
  </si>
  <si>
    <t>roadsideanglersguide.com</t>
  </si>
  <si>
    <t>commar.com</t>
  </si>
  <si>
    <t>spadentalsydneycbd.com.au</t>
  </si>
  <si>
    <t>carolinaeft.com</t>
  </si>
  <si>
    <t>santil.com.br</t>
  </si>
  <si>
    <t>bhlawgroup.com</t>
  </si>
  <si>
    <t>oriental-footspa.com</t>
  </si>
  <si>
    <t>amberlaceandco.com</t>
  </si>
  <si>
    <t>hd2.biz</t>
  </si>
  <si>
    <t>coiffurehair.co.uk</t>
  </si>
  <si>
    <t>drogrady.com</t>
  </si>
  <si>
    <t>skinclinics.ca</t>
  </si>
  <si>
    <t>theempoweredwoman.ca</t>
  </si>
  <si>
    <t>beautybyiveta.com</t>
  </si>
  <si>
    <t>genotypebiz2020.com</t>
  </si>
  <si>
    <t>drmozhgansayyad.com</t>
  </si>
  <si>
    <t>adamglassman.com</t>
  </si>
  <si>
    <t>renechardon.com</t>
  </si>
  <si>
    <t>galileofarma.com</t>
  </si>
  <si>
    <t>geileverhalen.nl</t>
  </si>
  <si>
    <t>cloud9skinspa.com</t>
  </si>
  <si>
    <t>attleborohair.com</t>
  </si>
  <si>
    <t>universityofflavor.com</t>
  </si>
  <si>
    <t>interstatetowingkyletx.com</t>
  </si>
  <si>
    <t>containsallergens.com</t>
  </si>
  <si>
    <t>welinc.com</t>
  </si>
  <si>
    <t>cats-lover.com</t>
  </si>
  <si>
    <t>dopesplay.com</t>
  </si>
  <si>
    <t>tripleheartspaces.com</t>
  </si>
  <si>
    <t>revstretch.com</t>
  </si>
  <si>
    <t>creciendo.com</t>
  </si>
  <si>
    <t>theplantsociety.com.au</t>
  </si>
  <si>
    <t>tornfromthegrave.us</t>
  </si>
  <si>
    <t>funnydog.com</t>
  </si>
  <si>
    <t>finisarwss.com</t>
  </si>
  <si>
    <t>umuakatimes.com</t>
  </si>
  <si>
    <t>rx-solutions.com</t>
  </si>
  <si>
    <t>empirefinancialresearch.com</t>
  </si>
  <si>
    <t>pulsewear.store</t>
  </si>
  <si>
    <t>annannie.com</t>
  </si>
  <si>
    <t>gemandharmony.com</t>
  </si>
  <si>
    <t>lenique.com</t>
  </si>
  <si>
    <t>squamish-rafting.com</t>
  </si>
  <si>
    <t>wi-ski.com</t>
  </si>
  <si>
    <t>myclothingco.com</t>
  </si>
  <si>
    <t>bestoftherosecity.com</t>
  </si>
  <si>
    <t>innstyletshirts.com</t>
  </si>
  <si>
    <t>606brokers.com</t>
  </si>
  <si>
    <t>hellobc.com.mx</t>
  </si>
  <si>
    <t>carolinebay.com</t>
  </si>
  <si>
    <t>clarkscornerofrocklin.com</t>
  </si>
  <si>
    <t>interviewedge.com</t>
  </si>
  <si>
    <t>clarktrees.com</t>
  </si>
  <si>
    <t>cloud-z.biz</t>
  </si>
  <si>
    <t>q4sports.com</t>
  </si>
  <si>
    <t>coronadopreschool.com</t>
  </si>
  <si>
    <t>simsfinancial.net</t>
  </si>
  <si>
    <t>vijilan.com</t>
  </si>
  <si>
    <t>ncoc.kz</t>
  </si>
  <si>
    <t>prokitchenchef.com</t>
  </si>
  <si>
    <t>mingalarmandalayhotel.com</t>
  </si>
  <si>
    <t>radiohouse.hn</t>
  </si>
  <si>
    <t>linedandunlined.com</t>
  </si>
  <si>
    <t>runclubnearme.com</t>
  </si>
  <si>
    <t>soundrunnerrc.com</t>
  </si>
  <si>
    <t>browvopetshop.com</t>
  </si>
  <si>
    <t>giemmebrandscorporate.com</t>
  </si>
  <si>
    <t>theghoststory.com</t>
  </si>
  <si>
    <t>varsitysportskck.com</t>
  </si>
  <si>
    <t>thecityrunner.com</t>
  </si>
  <si>
    <t>porsionlezzetleri.com</t>
  </si>
  <si>
    <t>chivino.com</t>
  </si>
  <si>
    <t>glasmeierplumbing.com</t>
  </si>
  <si>
    <t>mickelsenmarble.com</t>
  </si>
  <si>
    <t>dfwfurn.com</t>
  </si>
  <si>
    <t>getnaturalessentialoils.com</t>
  </si>
  <si>
    <t>themombydesign.com</t>
  </si>
  <si>
    <t>carpetshopsummerville.com</t>
  </si>
  <si>
    <t>memorial.day</t>
  </si>
  <si>
    <t>puregym.dk</t>
  </si>
  <si>
    <t>sukinohealthcare.com</t>
  </si>
  <si>
    <t>bueltel.com</t>
  </si>
  <si>
    <t>hamptoncourthouse.co.uk</t>
  </si>
  <si>
    <t>harrislaneco.com</t>
  </si>
  <si>
    <t>goodwatch.com</t>
  </si>
  <si>
    <t>casanovanashua.com</t>
  </si>
  <si>
    <t>ralphlaurenvirtualstores.com</t>
  </si>
  <si>
    <t>shashigroup.com</t>
  </si>
  <si>
    <t>mahtanijewelers.com</t>
  </si>
  <si>
    <t>wellmademealprep.com</t>
  </si>
  <si>
    <t>jumetfinancial.com</t>
  </si>
  <si>
    <t>fleetservicenorthwest.com</t>
  </si>
  <si>
    <t>mykcrental.com</t>
  </si>
  <si>
    <t>infiland.com</t>
  </si>
  <si>
    <t>fitnesswarehouseshop.com</t>
  </si>
  <si>
    <t>tree-doc.com</t>
  </si>
  <si>
    <t>bol.coop</t>
  </si>
  <si>
    <t>boucle-fabric.com</t>
  </si>
  <si>
    <t>candyshop714.com</t>
  </si>
  <si>
    <t>themountainsidepodcast.com</t>
  </si>
  <si>
    <t>voss.dk</t>
  </si>
  <si>
    <t>calzamundowesternwearut.com</t>
  </si>
  <si>
    <t>foxvintagewholesale.co.uk</t>
  </si>
  <si>
    <t>miflowershop.com</t>
  </si>
  <si>
    <t>thewhoshow.com</t>
  </si>
  <si>
    <t>contodopress.com</t>
  </si>
  <si>
    <t>oscarsinn.com</t>
  </si>
  <si>
    <t>erikaswyler.com</t>
  </si>
  <si>
    <t>jaliscoplv.com</t>
  </si>
  <si>
    <t>freedomtaxi.cab</t>
  </si>
  <si>
    <t>helftone.com</t>
  </si>
  <si>
    <t>catfrenchdesign.com</t>
  </si>
  <si>
    <t>pollara.com</t>
  </si>
  <si>
    <t>t-shirtzone.co.uk</t>
  </si>
  <si>
    <t>capelifeapparel.com</t>
  </si>
  <si>
    <t>classicinkusa.com</t>
  </si>
  <si>
    <t>ohsheetz.com</t>
  </si>
  <si>
    <t>thunderbirdrustic.com</t>
  </si>
  <si>
    <t>infobeat.com</t>
  </si>
  <si>
    <t>coeur-de-lion.eu</t>
  </si>
  <si>
    <t>fretex.no</t>
  </si>
  <si>
    <t>twotwo-official.com</t>
  </si>
  <si>
    <t>manricocashmere.com</t>
  </si>
  <si>
    <t>theindigowest.com</t>
  </si>
  <si>
    <t>vilshenko.com</t>
  </si>
  <si>
    <t>scandles.com</t>
  </si>
  <si>
    <t>ballonblancusa.com</t>
  </si>
  <si>
    <t>myhappyplacestore.com</t>
  </si>
  <si>
    <t>kawaiiuniverse.us</t>
  </si>
  <si>
    <t>mac-house.co.jp</t>
  </si>
  <si>
    <t>thekindnesscause.com</t>
  </si>
  <si>
    <t>sabon.co.il</t>
  </si>
  <si>
    <t>esquiremen.com</t>
  </si>
  <si>
    <t>ivybycrafts.com</t>
  </si>
  <si>
    <t>purified.eco</t>
  </si>
  <si>
    <t>optikinetics.co.uk</t>
  </si>
  <si>
    <t>theiuv.com</t>
  </si>
  <si>
    <t>americanbrickandstone.net</t>
  </si>
  <si>
    <t>myaqha.com</t>
  </si>
  <si>
    <t>junglejanepromotions.com</t>
  </si>
  <si>
    <t>clementdesign.com</t>
  </si>
  <si>
    <t>boohoocapricingsettlement.com</t>
  </si>
  <si>
    <t>sportshouse.com</t>
  </si>
  <si>
    <t>raceworldapparel.com</t>
  </si>
  <si>
    <t>dot-st.tw</t>
  </si>
  <si>
    <t>grecopromotions.com</t>
  </si>
  <si>
    <t>lookaboutswimwear.com</t>
  </si>
  <si>
    <t>theshopaholic.co</t>
  </si>
  <si>
    <t>tfsresults.com</t>
  </si>
  <si>
    <t>hometoday.com</t>
  </si>
  <si>
    <t>basscomputerrecycling.com</t>
  </si>
  <si>
    <t>austinspoolservice.com</t>
  </si>
  <si>
    <t>bninorthcarolinacore.com</t>
  </si>
  <si>
    <t>tpam.biz</t>
  </si>
  <si>
    <t>nownz.co.nz</t>
  </si>
  <si>
    <t>mogulcapital.com</t>
  </si>
  <si>
    <t>hautspamedica.com</t>
  </si>
  <si>
    <t>diamondgalleryfresno.com</t>
  </si>
  <si>
    <t>solarhelphawaii.com</t>
  </si>
  <si>
    <t>lelewaxstudio.com</t>
  </si>
  <si>
    <t>indianapropertyllc.com</t>
  </si>
  <si>
    <t>mychoicespa.com</t>
  </si>
  <si>
    <t>excelsiormotorssf.com</t>
  </si>
  <si>
    <t>lsany.com</t>
  </si>
  <si>
    <t>tchefunctedrivingacademy.com</t>
  </si>
  <si>
    <t>christisothersnyc.com</t>
  </si>
  <si>
    <t>mrinjectablesnh.com</t>
  </si>
  <si>
    <t>hammoq.com</t>
  </si>
  <si>
    <t>ewco.com</t>
  </si>
  <si>
    <t>thefestivefoodies.com</t>
  </si>
  <si>
    <t>lawsturkey.com</t>
  </si>
  <si>
    <t>wingwahwatch.com</t>
  </si>
  <si>
    <t>liveloma21.com</t>
  </si>
  <si>
    <t>libertychristianredding.com</t>
  </si>
  <si>
    <t>rhodes-ins.com</t>
  </si>
  <si>
    <t>prime-genetics.com</t>
  </si>
  <si>
    <t>crosscountrydriver.com</t>
  </si>
  <si>
    <t>professionaltravelassociates.com</t>
  </si>
  <si>
    <t>zestatmayo.com</t>
  </si>
  <si>
    <t>minimaxsasse.se</t>
  </si>
  <si>
    <t>tampafirefighters.com</t>
  </si>
  <si>
    <t>worth.ia.us</t>
  </si>
  <si>
    <t>tattoocourses.com</t>
  </si>
  <si>
    <t>moffatworkforce.com</t>
  </si>
  <si>
    <t>dedhambridal.com</t>
  </si>
  <si>
    <t>vanmates.com</t>
  </si>
  <si>
    <t>roadtripsoul.com</t>
  </si>
  <si>
    <t>smallbusinessxchange.com</t>
  </si>
  <si>
    <t>magmatitleloans.com</t>
  </si>
  <si>
    <t>majesticpalmrealty.com</t>
  </si>
  <si>
    <t>midwestdiecast.com</t>
  </si>
  <si>
    <t>valleysewerco.com</t>
  </si>
  <si>
    <t>chesterfieldtitle.com</t>
  </si>
  <si>
    <t>nextwavemortgage.com</t>
  </si>
  <si>
    <t>primepmcorp.com</t>
  </si>
  <si>
    <t>sparksconstruction.com</t>
  </si>
  <si>
    <t>davidweinsteincpa.com</t>
  </si>
  <si>
    <t>cmhflorida.com</t>
  </si>
  <si>
    <t>lotside.com</t>
  </si>
  <si>
    <t>greatclosings.com</t>
  </si>
  <si>
    <t>socialtriggers.com</t>
  </si>
  <si>
    <t>philking.com</t>
  </si>
  <si>
    <t>platinumhomebuilder.com</t>
  </si>
  <si>
    <t>c-sharptutorial.com</t>
  </si>
  <si>
    <t>crownhaven.com</t>
  </si>
  <si>
    <t>fintelegram.com</t>
  </si>
  <si>
    <t>exxonmobiljolietrefinery.com</t>
  </si>
  <si>
    <t>zgproperties.com</t>
  </si>
  <si>
    <t>kingstonkia.com</t>
  </si>
  <si>
    <t>nextlvlins.com</t>
  </si>
  <si>
    <t>americanwarriorapparelusa.com</t>
  </si>
  <si>
    <t>pspaonline.com</t>
  </si>
  <si>
    <t>trustthecia.com</t>
  </si>
  <si>
    <t>avanzaprevision.com</t>
  </si>
  <si>
    <t>bishopinsservices.com</t>
  </si>
  <si>
    <t>elitemyotherapy.com.au</t>
  </si>
  <si>
    <t>wildgreenlandscaping.com</t>
  </si>
  <si>
    <t>betterhouseplants.com</t>
  </si>
  <si>
    <t>sunsethomeswyo.com</t>
  </si>
  <si>
    <t>rhinoshieldco.com</t>
  </si>
  <si>
    <t>wcmfl.net</t>
  </si>
  <si>
    <t>pacificbuilders.com</t>
  </si>
  <si>
    <t>foresttreeservicekingwood.com</t>
  </si>
  <si>
    <t>winfielddevelopers.com</t>
  </si>
  <si>
    <t>universalstoneca.com</t>
  </si>
  <si>
    <t>caitlincreerinteriors.com</t>
  </si>
  <si>
    <t>getfound.id</t>
  </si>
  <si>
    <t>globaldairyplatform.com</t>
  </si>
  <si>
    <t>townofscotia.com</t>
  </si>
  <si>
    <t>goallstream.com</t>
  </si>
  <si>
    <t>healthybabiesbaltimore.com</t>
  </si>
  <si>
    <t>petitcoulou.com</t>
  </si>
  <si>
    <t>hqtoronto.ca</t>
  </si>
  <si>
    <t>supertimestore.com</t>
  </si>
  <si>
    <t>supastem.club</t>
  </si>
  <si>
    <t>buildwithbasis.com</t>
  </si>
  <si>
    <t>shigapatent.com</t>
  </si>
  <si>
    <t>paperconservationstudio.com</t>
  </si>
  <si>
    <t>tidewaterboats.net</t>
  </si>
  <si>
    <t>choptanksweets.com</t>
  </si>
  <si>
    <t>cabanapantry.com</t>
  </si>
  <si>
    <t>bubbascabin.com</t>
  </si>
  <si>
    <t>lawfreq.com</t>
  </si>
  <si>
    <t>smokeymountainglass.com</t>
  </si>
  <si>
    <t>aaainsuremt.com</t>
  </si>
  <si>
    <t>udante.com</t>
  </si>
  <si>
    <t>rr-bakery.com</t>
  </si>
  <si>
    <t>scolnicklaw.com</t>
  </si>
  <si>
    <t>bandbreite.watch</t>
  </si>
  <si>
    <t>roeauto.com</t>
  </si>
  <si>
    <t>spiritualsoulpath.com</t>
  </si>
  <si>
    <t>worthbiohub.com</t>
  </si>
  <si>
    <t>normandpllc.com</t>
  </si>
  <si>
    <t>onemanchester.co.uk</t>
  </si>
  <si>
    <t>cremeenslaw.com</t>
  </si>
  <si>
    <t>collincountydwiattorneys.com</t>
  </si>
  <si>
    <t>corealestateattorneys.com</t>
  </si>
  <si>
    <t>onthethirddaymm.com</t>
  </si>
  <si>
    <t>arizonabeadcompany.com</t>
  </si>
  <si>
    <t>gairgallo.com</t>
  </si>
  <si>
    <t>downerwilhite.com</t>
  </si>
  <si>
    <t>hoverstenlaw.com</t>
  </si>
  <si>
    <t>estateplanningofsc.com</t>
  </si>
  <si>
    <t>injuryattorney.com</t>
  </si>
  <si>
    <t>jacksonlegalteam.com</t>
  </si>
  <si>
    <t>tessergrossman.com</t>
  </si>
  <si>
    <t>aiken-thomason.com</t>
  </si>
  <si>
    <t>hillarytriallawyers.com</t>
  </si>
  <si>
    <t>meenanlawfirm.com</t>
  </si>
  <si>
    <t>fgmvt.com</t>
  </si>
  <si>
    <t>slidellattorney.com</t>
  </si>
  <si>
    <t>jbradleybakerlaw.com</t>
  </si>
  <si>
    <t>codylegal.com</t>
  </si>
  <si>
    <t>globalorder.live</t>
  </si>
  <si>
    <t>mtsbu.ua</t>
  </si>
  <si>
    <t>bondzsalon.jp</t>
  </si>
  <si>
    <t>livescanchicago.com</t>
  </si>
  <si>
    <t>docketai.com</t>
  </si>
  <si>
    <t>nationalcitypd.com</t>
  </si>
  <si>
    <t>citasconsuladodehonduras.com</t>
  </si>
  <si>
    <t>leclubdesjuristes.com</t>
  </si>
  <si>
    <t>welcomingatlanta.com</t>
  </si>
  <si>
    <t>eceramico.com</t>
  </si>
  <si>
    <t>melvillela.com</t>
  </si>
  <si>
    <t>demolaw.com</t>
  </si>
  <si>
    <t>apexmobiledetails.com</t>
  </si>
  <si>
    <t>pcsanj.com</t>
  </si>
  <si>
    <t>pmspecialty.com</t>
  </si>
  <si>
    <t>ocmedicaltustin.com</t>
  </si>
  <si>
    <t>paloaltonetworks.jp</t>
  </si>
  <si>
    <t>njacupuncture.net</t>
  </si>
  <si>
    <t>gottakeepmovin.com</t>
  </si>
  <si>
    <t>movimientosyexcavacionesgdl.com</t>
  </si>
  <si>
    <t>amplifiedaginc.com</t>
  </si>
  <si>
    <t>northwoodchiromn.com</t>
  </si>
  <si>
    <t>cacabinet.com</t>
  </si>
  <si>
    <t>azudindustrial.com</t>
  </si>
  <si>
    <t>sdair.com</t>
  </si>
  <si>
    <t>worksafetyindex.com</t>
  </si>
  <si>
    <t>terracap.ca</t>
  </si>
  <si>
    <t>creditrepairsandiego.net</t>
  </si>
  <si>
    <t>americanestatebuyers.com</t>
  </si>
  <si>
    <t>rowland-heights.com</t>
  </si>
  <si>
    <t>greatjob.net</t>
  </si>
  <si>
    <t>mywire.net</t>
  </si>
  <si>
    <t>allianzpartners.com</t>
  </si>
  <si>
    <t>blindsonwindows.com</t>
  </si>
  <si>
    <t>porkyloans.com</t>
  </si>
  <si>
    <t>barkerlawfirmpc.com</t>
  </si>
  <si>
    <t>snyderscooling.com</t>
  </si>
  <si>
    <t>sunshineboating.com</t>
  </si>
  <si>
    <t>sachverstaendigenrat-wirtschaft.de</t>
  </si>
  <si>
    <t>royaltytaxservicesllc.com</t>
  </si>
  <si>
    <t>awaengineers.com</t>
  </si>
  <si>
    <t>bonillaeservices.com</t>
  </si>
  <si>
    <t>fundeen.com</t>
  </si>
  <si>
    <t>bayareainnovations.com</t>
  </si>
  <si>
    <t>qandsmachinetool.com</t>
  </si>
  <si>
    <t>sunrisepediatricsmiles.com</t>
  </si>
  <si>
    <t>menardcorp.com</t>
  </si>
  <si>
    <t>jimspawncollinsville.com</t>
  </si>
  <si>
    <t>theandersenfirm.com</t>
  </si>
  <si>
    <t>midstateroofing.net</t>
  </si>
  <si>
    <t>secretdesirecream.com</t>
  </si>
  <si>
    <t>medinachiro.com</t>
  </si>
  <si>
    <t>purasandaimports.com</t>
  </si>
  <si>
    <t>aspenhomeskc.com</t>
  </si>
  <si>
    <t>trademarkmech.com</t>
  </si>
  <si>
    <t>accupierce.com</t>
  </si>
  <si>
    <t>bdadental.com</t>
  </si>
  <si>
    <t>ophed.net</t>
  </si>
  <si>
    <t>crystalcleanmaid.com</t>
  </si>
  <si>
    <t>investintexasbuyland.com</t>
  </si>
  <si>
    <t>usaautocollisioncenter.com</t>
  </si>
  <si>
    <t>cantonveterinaryclinic.com</t>
  </si>
  <si>
    <t>precisionbodyworkstx.com</t>
  </si>
  <si>
    <t>allamericancoaches.com</t>
  </si>
  <si>
    <t>wilketire.com</t>
  </si>
  <si>
    <t>d-vine.com</t>
  </si>
  <si>
    <t>herongyang.com</t>
  </si>
  <si>
    <t>anthonyimmigrationlaw.com</t>
  </si>
  <si>
    <t>thediazlawfirmllc.com</t>
  </si>
  <si>
    <t>womenrise.art</t>
  </si>
  <si>
    <t>thepayrolledge.com</t>
  </si>
  <si>
    <t>cuckoo.homes</t>
  </si>
  <si>
    <t>aiwsolutions.net</t>
  </si>
  <si>
    <t>homebodymn.com</t>
  </si>
  <si>
    <t>mothersgurukul.com</t>
  </si>
  <si>
    <t>isainstitches.com</t>
  </si>
  <si>
    <t>gasparsdive.com</t>
  </si>
  <si>
    <t>shopminnows.com</t>
  </si>
  <si>
    <t>clarkerealtyflorida.com</t>
  </si>
  <si>
    <t>zekoshoes.com</t>
  </si>
  <si>
    <t>blackwatervalleyopera.ie</t>
  </si>
  <si>
    <t>topqualityglovesamples.com</t>
  </si>
  <si>
    <t>hornseyconsulting.co.uk</t>
  </si>
  <si>
    <t>maroonnailsspa.com</t>
  </si>
  <si>
    <t>nwph.net</t>
  </si>
  <si>
    <t>hingstonandolsen.com</t>
  </si>
  <si>
    <t>keystoneansweringservice.com</t>
  </si>
  <si>
    <t>cutscolorstyles.com</t>
  </si>
  <si>
    <t>wolfmoonwellness.com</t>
  </si>
  <si>
    <t>theloftssalonstudios.com</t>
  </si>
  <si>
    <t>beautygroup.lt</t>
  </si>
  <si>
    <t>alexenefarolfollmuth.com</t>
  </si>
  <si>
    <t>saminamitha.com</t>
  </si>
  <si>
    <t>thesil.ca</t>
  </si>
  <si>
    <t>colognebutter.com</t>
  </si>
  <si>
    <t>naturalbeautypmuaz.com</t>
  </si>
  <si>
    <t>palabreamos.com</t>
  </si>
  <si>
    <t>candtbarbershop.com</t>
  </si>
  <si>
    <t>ijahss.com</t>
  </si>
  <si>
    <t>aphroditelaserskincare.com</t>
  </si>
  <si>
    <t>breezyboxers.com</t>
  </si>
  <si>
    <t>keepsakefinejewelry.com</t>
  </si>
  <si>
    <t>thewallstickercompany.com.au</t>
  </si>
  <si>
    <t>soylent.ca</t>
  </si>
  <si>
    <t>theorganizingmentors.com</t>
  </si>
  <si>
    <t>vistavisionsc.com</t>
  </si>
  <si>
    <t>greenarborclothing.com</t>
  </si>
  <si>
    <t>nfddigitals.com</t>
  </si>
  <si>
    <t>threadfather.com</t>
  </si>
  <si>
    <t>houseofpainmerch.com</t>
  </si>
  <si>
    <t>cadizmerchstore.com</t>
  </si>
  <si>
    <t>soularbrand.com</t>
  </si>
  <si>
    <t>evrthangel.com</t>
  </si>
  <si>
    <t>madollencollective.com</t>
  </si>
  <si>
    <t>coretiedowns.com</t>
  </si>
  <si>
    <t>cactusvintage.com</t>
  </si>
  <si>
    <t>oklahomavstheworld.com</t>
  </si>
  <si>
    <t>impressions-promos.com</t>
  </si>
  <si>
    <t>practicallymagicgardenandevents.com</t>
  </si>
  <si>
    <t>jelly-frog.com</t>
  </si>
  <si>
    <t>jwmotorsportsco.com</t>
  </si>
  <si>
    <t>sparkleandshineme.com</t>
  </si>
  <si>
    <t>aransweatermarket.com</t>
  </si>
  <si>
    <t>fossilsg.com</t>
  </si>
  <si>
    <t>kendrashedenhelm.com</t>
  </si>
  <si>
    <t>gretchenleggitt.com</t>
  </si>
  <si>
    <t>photopopprints.com</t>
  </si>
  <si>
    <t>muddyhighheels.com</t>
  </si>
  <si>
    <t>alphabrostinting.com</t>
  </si>
  <si>
    <t>coloradohighlifetours.com</t>
  </si>
  <si>
    <t>danielgold.com</t>
  </si>
  <si>
    <t>truevinewebdesign.com</t>
  </si>
  <si>
    <t>stripchat.ooo</t>
  </si>
  <si>
    <t>right2farmtexas.com</t>
  </si>
  <si>
    <t>imperialtobaccocanada.com</t>
  </si>
  <si>
    <t>bibrave.com</t>
  </si>
  <si>
    <t>jwalkingdesigns.com</t>
  </si>
  <si>
    <t>vivalagaia.com</t>
  </si>
  <si>
    <t>leisingexcavating.com</t>
  </si>
  <si>
    <t>rinfretsapplianceservice.com</t>
  </si>
  <si>
    <t>michigandeckbuilders.net</t>
  </si>
  <si>
    <t>giftprose.com</t>
  </si>
  <si>
    <t>deadhousekeeping.com</t>
  </si>
  <si>
    <t>purepowernutrition.com</t>
  </si>
  <si>
    <t>eastcoastwinegeeks.com</t>
  </si>
  <si>
    <t>liquidplant.com</t>
  </si>
  <si>
    <t>oishiirasoi.com</t>
  </si>
  <si>
    <t>cultivatorphytolab.com</t>
  </si>
  <si>
    <t>thatbacheloretteshow.com</t>
  </si>
  <si>
    <t>mannenzaak.nl</t>
  </si>
  <si>
    <t>thehouseofmusk.net</t>
  </si>
  <si>
    <t>vitaambita.com</t>
  </si>
  <si>
    <t>salera.com.au</t>
  </si>
  <si>
    <t>oliveandoakyuma.com</t>
  </si>
  <si>
    <t>jones-dilworth.com</t>
  </si>
  <si>
    <t>prestigeluxurymotors.com</t>
  </si>
  <si>
    <t>sumgrowth.com</t>
  </si>
  <si>
    <t>cocoabsorb.com</t>
  </si>
  <si>
    <t>sofarehab.com.au</t>
  </si>
  <si>
    <t>corecircle.com</t>
  </si>
  <si>
    <t>premierpigeoncontrol.com</t>
  </si>
  <si>
    <t>elliedickinsshoes.co.uk</t>
  </si>
  <si>
    <t>eogear.com</t>
  </si>
  <si>
    <t>showseason.com</t>
  </si>
  <si>
    <t>kellerwilliamsrealtygateway.com</t>
  </si>
  <si>
    <t>patronww.com</t>
  </si>
  <si>
    <t>hustonacademy.com</t>
  </si>
  <si>
    <t>drdentaldesignstudio.com</t>
  </si>
  <si>
    <t>ecotopiaemporia.com</t>
  </si>
  <si>
    <t>orderatnoorjahancuisine.com</t>
  </si>
  <si>
    <t>espaillatcabral.com</t>
  </si>
  <si>
    <t>famousfoodevents.com</t>
  </si>
  <si>
    <t>marysastrology.com</t>
  </si>
  <si>
    <t>sesales-eng.com</t>
  </si>
  <si>
    <t>creamcitycatholic.com</t>
  </si>
  <si>
    <t>thelastresort.com.np</t>
  </si>
  <si>
    <t>kidzfantasyland.com</t>
  </si>
  <si>
    <t>wesavebees.com</t>
  </si>
  <si>
    <t>vivianresnick.com</t>
  </si>
  <si>
    <t>jfireclimbing.com</t>
  </si>
  <si>
    <t>departement06.fr</t>
  </si>
  <si>
    <t>hart.com</t>
  </si>
  <si>
    <t>kindpenguins.com</t>
  </si>
  <si>
    <t>whitesatinweddingshow.com</t>
  </si>
  <si>
    <t>dmandprints.com</t>
  </si>
  <si>
    <t>theshirtrepublic.com</t>
  </si>
  <si>
    <t>maisondesavon.com</t>
  </si>
  <si>
    <t>getthelayer.com</t>
  </si>
  <si>
    <t>greenstonesjewelers.com</t>
  </si>
  <si>
    <t>baybelle.com</t>
  </si>
  <si>
    <t>shop709.com</t>
  </si>
  <si>
    <t>evofitness.de</t>
  </si>
  <si>
    <t>argentina-polo-academy.com</t>
  </si>
  <si>
    <t>mintysquare.com</t>
  </si>
  <si>
    <t>bambinosandbeyond.co.uk</t>
  </si>
  <si>
    <t>lincslaw.co.uk</t>
  </si>
  <si>
    <t>vedoradesigns.com</t>
  </si>
  <si>
    <t>rowanandplum.com</t>
  </si>
  <si>
    <t>allanrosenthaldpm.com</t>
  </si>
  <si>
    <t>surfsalutations.com</t>
  </si>
  <si>
    <t>rawbare.com</t>
  </si>
  <si>
    <t>brilliantbusinessthings.com</t>
  </si>
  <si>
    <t>easyclothinghtx.com</t>
  </si>
  <si>
    <t>breezersmusic.com</t>
  </si>
  <si>
    <t>newfores.com</t>
  </si>
  <si>
    <t>shopnaturelink.com</t>
  </si>
  <si>
    <t>sancho-store.ch</t>
  </si>
  <si>
    <t>milkyclothing.com.au</t>
  </si>
  <si>
    <t>waggle.com</t>
  </si>
  <si>
    <t>ristsshoecentre.com</t>
  </si>
  <si>
    <t>eagleyehg.com</t>
  </si>
  <si>
    <t>groupcoalition.com</t>
  </si>
  <si>
    <t>backatcharecords.com</t>
  </si>
  <si>
    <t>417guns.com</t>
  </si>
  <si>
    <t>aplusba.com</t>
  </si>
  <si>
    <t>voteanntaylor.com</t>
  </si>
  <si>
    <t>personalshopperj.com</t>
  </si>
  <si>
    <t>onestopcustom.com</t>
  </si>
  <si>
    <t>biancoelectric.com</t>
  </si>
  <si>
    <t>americanbuiltusa.com</t>
  </si>
  <si>
    <t>r2hillside.com</t>
  </si>
  <si>
    <t>f3raleigh.com</t>
  </si>
  <si>
    <t>aamwelcome.com</t>
  </si>
  <si>
    <t>optionshawk.com</t>
  </si>
  <si>
    <t>dsgb.net</t>
  </si>
  <si>
    <t>sunsetindustries.com</t>
  </si>
  <si>
    <t>bob.bt</t>
  </si>
  <si>
    <t>podiatrycenterinc.com</t>
  </si>
  <si>
    <t>hvkitchendesigncenter.com</t>
  </si>
  <si>
    <t>dblawmn.com</t>
  </si>
  <si>
    <t>shadowgraph-inc.com</t>
  </si>
  <si>
    <t>genesislegalgroup.com</t>
  </si>
  <si>
    <t>signaturemotorcars.com</t>
  </si>
  <si>
    <t>mrtire1llc.com</t>
  </si>
  <si>
    <t>royalcrestmotors.com</t>
  </si>
  <si>
    <t>upaylessautoglass.com</t>
  </si>
  <si>
    <t>carlandauto.com</t>
  </si>
  <si>
    <t>devanathaispa.com</t>
  </si>
  <si>
    <t>orlandobchealth.com</t>
  </si>
  <si>
    <t>insureexpress.com</t>
  </si>
  <si>
    <t>mosaic-salon.com</t>
  </si>
  <si>
    <t>vamproductions.com</t>
  </si>
  <si>
    <t>botkinscarousel.com</t>
  </si>
  <si>
    <t>ahrco.com</t>
  </si>
  <si>
    <t>em-solutions.co.uk</t>
  </si>
  <si>
    <t>jumphousekingdom.com</t>
  </si>
  <si>
    <t>chioandco.com</t>
  </si>
  <si>
    <t>selectspeedshop.com</t>
  </si>
  <si>
    <t>jamesorcutt.com</t>
  </si>
  <si>
    <t>foreverhomeremodeling.com</t>
  </si>
  <si>
    <t>javierscustomwelding.com</t>
  </si>
  <si>
    <t>troc.com</t>
  </si>
  <si>
    <t>kentnarrowsrentals.com</t>
  </si>
  <si>
    <t>veterinarytechnician.com</t>
  </si>
  <si>
    <t>billiondollarmoves.com</t>
  </si>
  <si>
    <t>hawaii-fa.com</t>
  </si>
  <si>
    <t>roytowse.com</t>
  </si>
  <si>
    <t>ihrcoachinginstitut.de</t>
  </si>
  <si>
    <t>publicengagement.ac.uk</t>
  </si>
  <si>
    <t>twenty40co.com</t>
  </si>
  <si>
    <t>buyingandsellingland.com</t>
  </si>
  <si>
    <t>beutler-law.com</t>
  </si>
  <si>
    <t>modiremali.com</t>
  </si>
  <si>
    <t>storm-ins.com</t>
  </si>
  <si>
    <t>yardhomesmn.com</t>
  </si>
  <si>
    <t>costbasis.com</t>
  </si>
  <si>
    <t>blackwaterrealtors.com</t>
  </si>
  <si>
    <t>mentoringcentral.net</t>
  </si>
  <si>
    <t>tristatebuildings.com</t>
  </si>
  <si>
    <t>thrivingonordinary.com</t>
  </si>
  <si>
    <t>budgetautoshipping.com</t>
  </si>
  <si>
    <t>alllandsurveying.com</t>
  </si>
  <si>
    <t>williamsportteacherscu.com</t>
  </si>
  <si>
    <t>watchdoguganda.com</t>
  </si>
  <si>
    <t>cirano.qc.ca</t>
  </si>
  <si>
    <t>randommagzine.com</t>
  </si>
  <si>
    <t>immobelgroup.com</t>
  </si>
  <si>
    <t>cardinalsp.com</t>
  </si>
  <si>
    <t>spacewatch.global</t>
  </si>
  <si>
    <t>prismoptometric.com</t>
  </si>
  <si>
    <t>wildnoshpets.com</t>
  </si>
  <si>
    <t>pipelineonline.ca</t>
  </si>
  <si>
    <t>redeye.se</t>
  </si>
  <si>
    <t>loretto.com</t>
  </si>
  <si>
    <t>yamaha-robotics.com</t>
  </si>
  <si>
    <t>breaklites.com</t>
  </si>
  <si>
    <t>ericponce.net</t>
  </si>
  <si>
    <t>adventureswiththehills.com</t>
  </si>
  <si>
    <t>jupiterins.com</t>
  </si>
  <si>
    <t>207mobilemarine.com</t>
  </si>
  <si>
    <t>mgmmedical.com</t>
  </si>
  <si>
    <t>ityadvertising.com</t>
  </si>
  <si>
    <t>greenesappliance.com</t>
  </si>
  <si>
    <t>banzrenovations.com</t>
  </si>
  <si>
    <t>prioritylandscape.com</t>
  </si>
  <si>
    <t>harrellmaintenanceandhomesimprovement.com</t>
  </si>
  <si>
    <t>mikesfencing.com</t>
  </si>
  <si>
    <t>goldenrussetfarm.com</t>
  </si>
  <si>
    <t>bookshire.com</t>
  </si>
  <si>
    <t>zehrbuilding.com</t>
  </si>
  <si>
    <t>onyxbuilding.com</t>
  </si>
  <si>
    <t>jwaflorist.com</t>
  </si>
  <si>
    <t>zionrealtyaz.com</t>
  </si>
  <si>
    <t>lipozem.com</t>
  </si>
  <si>
    <t>infographicsarchive.com</t>
  </si>
  <si>
    <t>tri-mach.com</t>
  </si>
  <si>
    <t>climaspec.com</t>
  </si>
  <si>
    <t>tapsdepot.ca</t>
  </si>
  <si>
    <t>simplysark.co.uk</t>
  </si>
  <si>
    <t>bashinform.ru</t>
  </si>
  <si>
    <t>downhomelife.com</t>
  </si>
  <si>
    <t>flowerpotlodge.co.nz</t>
  </si>
  <si>
    <t>trueblueins.net</t>
  </si>
  <si>
    <t>randomlyedible.com</t>
  </si>
  <si>
    <t>selectsail.com</t>
  </si>
  <si>
    <t>esielectrical.co.uk</t>
  </si>
  <si>
    <t>how-to-play-bass.com</t>
  </si>
  <si>
    <t>ultimatedovehunting.com</t>
  </si>
  <si>
    <t>valhaloutdoor.com</t>
  </si>
  <si>
    <t>bigbangboom.com</t>
  </si>
  <si>
    <t>heidicollierlaw.com</t>
  </si>
  <si>
    <t>staycoolvegas.com</t>
  </si>
  <si>
    <t>mybeautifuladventures.com</t>
  </si>
  <si>
    <t>nixxy.com</t>
  </si>
  <si>
    <t>berkleyfs.com</t>
  </si>
  <si>
    <t>vibepilates.com.au</t>
  </si>
  <si>
    <t>pcbeast.com</t>
  </si>
  <si>
    <t>michellehickey.design</t>
  </si>
  <si>
    <t>myforex.com</t>
  </si>
  <si>
    <t>northwestmaritimeacademy.com</t>
  </si>
  <si>
    <t>welovehummingbirds.com</t>
  </si>
  <si>
    <t>champaignmagazine.com</t>
  </si>
  <si>
    <t>garwoodsheating.com</t>
  </si>
  <si>
    <t>premierawards.com.au</t>
  </si>
  <si>
    <t>bsbcriminallaw.com</t>
  </si>
  <si>
    <t>studenberglaw.com</t>
  </si>
  <si>
    <t>paulafisherlawfirm.com</t>
  </si>
  <si>
    <t>axepoint.com</t>
  </si>
  <si>
    <t>cor-law.com</t>
  </si>
  <si>
    <t>westmichigandivorce.com</t>
  </si>
  <si>
    <t>kcrelaw.com</t>
  </si>
  <si>
    <t>steinackerlaw.com</t>
  </si>
  <si>
    <t>clewislaw.com</t>
  </si>
  <si>
    <t>lawyerg.ca</t>
  </si>
  <si>
    <t>richardtmillerlaw.com</t>
  </si>
  <si>
    <t>beverlyebrady.com</t>
  </si>
  <si>
    <t>arsenian.com</t>
  </si>
  <si>
    <t>mattmatthewslaw.com</t>
  </si>
  <si>
    <t>oneilandassociateslaw.com</t>
  </si>
  <si>
    <t>sitterleylaw.com</t>
  </si>
  <si>
    <t>theligonfirm.com</t>
  </si>
  <si>
    <t>wkylegal.com</t>
  </si>
  <si>
    <t>epiclovephotography.com</t>
  </si>
  <si>
    <t>fmonterolaw.com</t>
  </si>
  <si>
    <t>proxymarriage.com</t>
  </si>
  <si>
    <t>sachamberusa.com</t>
  </si>
  <si>
    <t>christyjphotography.com</t>
  </si>
  <si>
    <t>spasdirectinc.com</t>
  </si>
  <si>
    <t>successweightlossspa.com</t>
  </si>
  <si>
    <t>ppblawyers.com</t>
  </si>
  <si>
    <t>longlawpllc.com</t>
  </si>
  <si>
    <t>bbayanlaw.com</t>
  </si>
  <si>
    <t>munchyslounge.com</t>
  </si>
  <si>
    <t>ariescapitalpartners.com</t>
  </si>
  <si>
    <t>fidelityhhslv.com</t>
  </si>
  <si>
    <t>defrajobs.co.uk</t>
  </si>
  <si>
    <t>driverockandtanklines.com</t>
  </si>
  <si>
    <t>cartshopms.com</t>
  </si>
  <si>
    <t>boolie.me</t>
  </si>
  <si>
    <t>lynkco-sa.com</t>
  </si>
  <si>
    <t>rgv-employmentlawyer.com</t>
  </si>
  <si>
    <t>jrwyattlaw.com</t>
  </si>
  <si>
    <t>stadt-bremerhaven.de</t>
  </si>
  <si>
    <t>scialli.com</t>
  </si>
  <si>
    <t>legacycounsellaw.com</t>
  </si>
  <si>
    <t>academyatamericanhigh.com</t>
  </si>
  <si>
    <t>harrisandpartnersinc.com</t>
  </si>
  <si>
    <t>7n.com</t>
  </si>
  <si>
    <t>il-azzurri.com</t>
  </si>
  <si>
    <t>cardinalinvestments.com</t>
  </si>
  <si>
    <t>futuregreenworld.com</t>
  </si>
  <si>
    <t>isabelcares.net</t>
  </si>
  <si>
    <t>morrisfinance.com.au</t>
  </si>
  <si>
    <t>damicocollision.com</t>
  </si>
  <si>
    <t>fixturesetc.com</t>
  </si>
  <si>
    <t>plazabody.com</t>
  </si>
  <si>
    <t>fastmobileautoglass.com</t>
  </si>
  <si>
    <t>quicksplitdetails.com</t>
  </si>
  <si>
    <t>autosaverplus.com</t>
  </si>
  <si>
    <t>spenceratthelake.com</t>
  </si>
  <si>
    <t>backyardbrothers.net</t>
  </si>
  <si>
    <t>blkb.ch</t>
  </si>
  <si>
    <t>emirateseportal.com</t>
  </si>
  <si>
    <t>floridaprobatelitigator.com</t>
  </si>
  <si>
    <t>cityhomesandlifestyle.com</t>
  </si>
  <si>
    <t>savvital.us</t>
  </si>
  <si>
    <t>gainshare.com</t>
  </si>
  <si>
    <t>morristowncourt.com</t>
  </si>
  <si>
    <t>214dfwland.com</t>
  </si>
  <si>
    <t>ironwoodinvestmentmanagement.com</t>
  </si>
  <si>
    <t>txalloyinc.com</t>
  </si>
  <si>
    <t>tenthandparknashville.com</t>
  </si>
  <si>
    <t>carmasterscollision.com</t>
  </si>
  <si>
    <t>livehurstbournecrossing.com</t>
  </si>
  <si>
    <t>wrenchersauto.com</t>
  </si>
  <si>
    <t>bradford-optical.com</t>
  </si>
  <si>
    <t>patandmikesautosales.com</t>
  </si>
  <si>
    <t>wyomingeyes.net</t>
  </si>
  <si>
    <t>poolsidesolutions.com</t>
  </si>
  <si>
    <t>gloverdrug.com</t>
  </si>
  <si>
    <t>scottsplumbing.us</t>
  </si>
  <si>
    <t>phxstays.com</t>
  </si>
  <si>
    <t>euroautospecialists.com</t>
  </si>
  <si>
    <t>wabashvalleychevy.com</t>
  </si>
  <si>
    <t>countryclubindia.net</t>
  </si>
  <si>
    <t>houseexotics-az.com</t>
  </si>
  <si>
    <t>vikinglandscapeservice.com</t>
  </si>
  <si>
    <t>cypressappliancerepairman.com</t>
  </si>
  <si>
    <t>panorama-jtb.com</t>
  </si>
  <si>
    <t>southerncharmvenue.com</t>
  </si>
  <si>
    <t>kennedysfinestcarwash.com</t>
  </si>
  <si>
    <t>allcitiesprop.com</t>
  </si>
  <si>
    <t>usvisa.com</t>
  </si>
  <si>
    <t>vj-legal.com</t>
  </si>
  <si>
    <t>exile-tools.com</t>
  </si>
  <si>
    <t>hvlawgroup.com</t>
  </si>
  <si>
    <t>emimmigrationlaw.com</t>
  </si>
  <si>
    <t>robhana.com</t>
  </si>
  <si>
    <t>logicool-ac.com</t>
  </si>
  <si>
    <t>burnsmoto.com</t>
  </si>
  <si>
    <t>sarahsurette.com</t>
  </si>
  <si>
    <t>craftychicastore.com</t>
  </si>
  <si>
    <t>printcharleston.com</t>
  </si>
  <si>
    <t>sarahnightingaleart.com</t>
  </si>
  <si>
    <t>a-littlebird.com</t>
  </si>
  <si>
    <t>michellebradleyrobertson.com</t>
  </si>
  <si>
    <t>stouchi.net</t>
  </si>
  <si>
    <t>glasshousecollection.com</t>
  </si>
  <si>
    <t>steineriksen.com</t>
  </si>
  <si>
    <t>merchandise.co.uk</t>
  </si>
  <si>
    <t>lemonsieurmaison.com</t>
  </si>
  <si>
    <t>cannabis-madrid.com</t>
  </si>
  <si>
    <t>pilgrimharlem.com</t>
  </si>
  <si>
    <t>snugalicious.com</t>
  </si>
  <si>
    <t>thedigitalship.com</t>
  </si>
  <si>
    <t>oahuabe.com</t>
  </si>
  <si>
    <t>firebox.eu</t>
  </si>
  <si>
    <t>uchino.shop</t>
  </si>
  <si>
    <t>petchseeg.com</t>
  </si>
  <si>
    <t>highdesertconchos.com</t>
  </si>
  <si>
    <t>huronnailsalon.com</t>
  </si>
  <si>
    <t>northernycgamenfish.com</t>
  </si>
  <si>
    <t>colonialriver.com</t>
  </si>
  <si>
    <t>horseracingqa.com</t>
  </si>
  <si>
    <t>goodinginn.com</t>
  </si>
  <si>
    <t>nylon.com.tw</t>
  </si>
  <si>
    <t>smm-g.com</t>
  </si>
  <si>
    <t>replicacrownjewels.com</t>
  </si>
  <si>
    <t>cupidspulse.com</t>
  </si>
  <si>
    <t>decaar.com</t>
  </si>
  <si>
    <t>designerofsmiles.com</t>
  </si>
  <si>
    <t>goldenhandsweightlossandwellness.com</t>
  </si>
  <si>
    <t>ÑÐµÑ€ÐµÐ±Ñ€ÑÐ½Ð°ÑÐ¿Ñ‚Ð¸Ñ†Ð°.Ñ€Ñ„</t>
  </si>
  <si>
    <t>uraac.com</t>
  </si>
  <si>
    <t>mostlypasta.com</t>
  </si>
  <si>
    <t>psgarageinc.com</t>
  </si>
  <si>
    <t>livefortheseason.com</t>
  </si>
  <si>
    <t>tomdemerly.com</t>
  </si>
  <si>
    <t>scubagearcanada.ca</t>
  </si>
  <si>
    <t>buddhapesto.com</t>
  </si>
  <si>
    <t>peacetimegoods.com</t>
  </si>
  <si>
    <t>fastlaneaa.com</t>
  </si>
  <si>
    <t>stockberrystudio.com</t>
  </si>
  <si>
    <t>weirdlilguys.com</t>
  </si>
  <si>
    <t>snaxtime.com</t>
  </si>
  <si>
    <t>cruiseweekly.com.au</t>
  </si>
  <si>
    <t>newmarkpearson.com</t>
  </si>
  <si>
    <t>fendory.com</t>
  </si>
  <si>
    <t>carlossainzmerch.com</t>
  </si>
  <si>
    <t>gpsvintagedesign.com</t>
  </si>
  <si>
    <t>peanutandplum.co.uk</t>
  </si>
  <si>
    <t>brandgetvintagejapan.com</t>
  </si>
  <si>
    <t>casual-friday.eu</t>
  </si>
  <si>
    <t>poonolilexpress.com</t>
  </si>
  <si>
    <t>vamacouture.com</t>
  </si>
  <si>
    <t>holyfamilyeudora.com</t>
  </si>
  <si>
    <t>primedelux.com</t>
  </si>
  <si>
    <t>newvest.com</t>
  </si>
  <si>
    <t>pianofarm.com</t>
  </si>
  <si>
    <t>theoregoncliffhouse.com</t>
  </si>
  <si>
    <t>raftingtherockies.com</t>
  </si>
  <si>
    <t>richter10point2.com</t>
  </si>
  <si>
    <t>allthingsoverlanding.com</t>
  </si>
  <si>
    <t>clae.eu</t>
  </si>
  <si>
    <t>nacktshoes.com</t>
  </si>
  <si>
    <t>hammargruppen.com</t>
  </si>
  <si>
    <t>winetrust.co.uk</t>
  </si>
  <si>
    <t>deeshats.com</t>
  </si>
  <si>
    <t>aestheticology.net</t>
  </si>
  <si>
    <t>otto.black</t>
  </si>
  <si>
    <t>chandleroperacompany.com</t>
  </si>
  <si>
    <t>thirty6red.com</t>
  </si>
  <si>
    <t>enkev.com</t>
  </si>
  <si>
    <t>navidar.com</t>
  </si>
  <si>
    <t>ancorinfo.com</t>
  </si>
  <si>
    <t>ourominas.com.br</t>
  </si>
  <si>
    <t>sbgom.com</t>
  </si>
  <si>
    <t>hanwhacorp.co.kr</t>
  </si>
  <si>
    <t>xvides.com</t>
  </si>
  <si>
    <t>hustleneverstopsapparel.com</t>
  </si>
  <si>
    <t>felizshoes.com</t>
  </si>
  <si>
    <t>julievoris.com</t>
  </si>
  <si>
    <t>mdelitedentistry.com</t>
  </si>
  <si>
    <t>mackeyspeaks.com</t>
  </si>
  <si>
    <t>knappdesignco.com</t>
  </si>
  <si>
    <t>theorchidpatio.com.au</t>
  </si>
  <si>
    <t>mariasamor.com</t>
  </si>
  <si>
    <t>auroraathena.com</t>
  </si>
  <si>
    <t>storvatt.fr</t>
  </si>
  <si>
    <t>aikoufoil.com</t>
  </si>
  <si>
    <t>nowodvorski.com</t>
  </si>
  <si>
    <t>cedarfarmwholesale.com</t>
  </si>
  <si>
    <t>suitableshop.nl</t>
  </si>
  <si>
    <t>apuls.dk</t>
  </si>
  <si>
    <t>oh-monday.com</t>
  </si>
  <si>
    <t>stjohnandmyers.com</t>
  </si>
  <si>
    <t>shopmzmade.com</t>
  </si>
  <si>
    <t>psbushings.com</t>
  </si>
  <si>
    <t>smarttvinstallers.com</t>
  </si>
  <si>
    <t>glassmastersautoglass.com</t>
  </si>
  <si>
    <t>kickplatedirect.co.uk</t>
  </si>
  <si>
    <t>contractoressentials.com.au</t>
  </si>
  <si>
    <t>worldaviationfestival.com</t>
  </si>
  <si>
    <t>publishingcrawl.com</t>
  </si>
  <si>
    <t>financialtherapytexas.com</t>
  </si>
  <si>
    <t>chevellydesigns.com</t>
  </si>
  <si>
    <t>beyondthebackyard.com</t>
  </si>
  <si>
    <t>dunkelvolk.com</t>
  </si>
  <si>
    <t>adventurefamilyjournal.com</t>
  </si>
  <si>
    <t>cedarhillcountrymarket.com</t>
  </si>
  <si>
    <t>urbanrepublic.com.my</t>
  </si>
  <si>
    <t>montanafoutscamp.com</t>
  </si>
  <si>
    <t>nubtools.com</t>
  </si>
  <si>
    <t>lemontreecleaners.com</t>
  </si>
  <si>
    <t>oldpueblodenim.com</t>
  </si>
  <si>
    <t>cafenashville.com</t>
  </si>
  <si>
    <t>apexgolfnaples.com</t>
  </si>
  <si>
    <t>eastnd.ca</t>
  </si>
  <si>
    <t>anglicanfrontiers.com</t>
  </si>
  <si>
    <t>travelbynatasha.com</t>
  </si>
  <si>
    <t>amandastapleton.com</t>
  </si>
  <si>
    <t>jfmmotorcars.com</t>
  </si>
  <si>
    <t>motorcitycomedyfestival.com</t>
  </si>
  <si>
    <t>seamplex.com</t>
  </si>
  <si>
    <t>fspvail.com</t>
  </si>
  <si>
    <t>poke-boy.com</t>
  </si>
  <si>
    <t>westlakemuseum.com</t>
  </si>
  <si>
    <t>sesamesustainability.com</t>
  </si>
  <si>
    <t>verobeach.church</t>
  </si>
  <si>
    <t>toonaday.com</t>
  </si>
  <si>
    <t>sd28.bc.ca</t>
  </si>
  <si>
    <t>ni8apparel.com</t>
  </si>
  <si>
    <t>savedandstilldope.com</t>
  </si>
  <si>
    <t>ewkarate.com</t>
  </si>
  <si>
    <t>easy-linen.com</t>
  </si>
  <si>
    <t>ullihome.com</t>
  </si>
  <si>
    <t>lelesdesigns.com</t>
  </si>
  <si>
    <t>porteriumagazine.com</t>
  </si>
  <si>
    <t>mendid.com</t>
  </si>
  <si>
    <t>marilynvance.com</t>
  </si>
  <si>
    <t>agnessomogyi.com</t>
  </si>
  <si>
    <t>hijab-boutique.com</t>
  </si>
  <si>
    <t>ec-lyon.fr</t>
  </si>
  <si>
    <t>thepurplepoodleco.com</t>
  </si>
  <si>
    <t>selfishswimwear.com</t>
  </si>
  <si>
    <t>nerdhunters.com</t>
  </si>
  <si>
    <t>elevenkicks.co</t>
  </si>
  <si>
    <t>cavendercareers.com</t>
  </si>
  <si>
    <t>sevenstainedglass.com</t>
  </si>
  <si>
    <t>primegancho.com</t>
  </si>
  <si>
    <t>cheerstoyoupartygoods.com</t>
  </si>
  <si>
    <t>doublelacres.com</t>
  </si>
  <si>
    <t>swankysteer.com</t>
  </si>
  <si>
    <t>montanacrochet.com</t>
  </si>
  <si>
    <t>dannycollinscustomleather.com</t>
  </si>
  <si>
    <t>no-shop.com</t>
  </si>
  <si>
    <t>growfl.com</t>
  </si>
  <si>
    <t>resource.cx</t>
  </si>
  <si>
    <t>quality-doorsllc.com</t>
  </si>
  <si>
    <t>moodyales.com</t>
  </si>
  <si>
    <t>generation-robots.com</t>
  </si>
  <si>
    <t>opticsbuddy.com</t>
  </si>
  <si>
    <t>dogtoothtactical.com</t>
  </si>
  <si>
    <t>samsonorthotics.com</t>
  </si>
  <si>
    <t>myhometownzip.com</t>
  </si>
  <si>
    <t>anfconcentrates.com</t>
  </si>
  <si>
    <t>fashionunited.fr</t>
  </si>
  <si>
    <t>abilitiesinmotion.com</t>
  </si>
  <si>
    <t>aimbrill.com</t>
  </si>
  <si>
    <t>beastdiscgolf.com</t>
  </si>
  <si>
    <t>urbantrendco.com</t>
  </si>
  <si>
    <t>teeslanger.com</t>
  </si>
  <si>
    <t>phantom-fly-screens.co.uk</t>
  </si>
  <si>
    <t>erecyclingllc.com</t>
  </si>
  <si>
    <t>geshercleveland.com</t>
  </si>
  <si>
    <t>geogrouplandscape.com</t>
  </si>
  <si>
    <t>monumentalarizonaweddings.com</t>
  </si>
  <si>
    <t>katiejanehughes.com</t>
  </si>
  <si>
    <t>aequilibrium.com</t>
  </si>
  <si>
    <t>edinasedationdentist.com</t>
  </si>
  <si>
    <t>cbjivdpx.life</t>
  </si>
  <si>
    <t>couvreurcouvtoit.com</t>
  </si>
  <si>
    <t>excelk9.com</t>
  </si>
  <si>
    <t>mebeautydayspa.com</t>
  </si>
  <si>
    <t>myndhotels.com</t>
  </si>
  <si>
    <t>arts-louisville.com</t>
  </si>
  <si>
    <t>c3canelacarcompany.com</t>
  </si>
  <si>
    <t>wellistic.com</t>
  </si>
  <si>
    <t>saundersmotorcompany.com</t>
  </si>
  <si>
    <t>pamperyourselfcalgary.com</t>
  </si>
  <si>
    <t>ronwestbarbercollege.com</t>
  </si>
  <si>
    <t>primetimeautollc.com</t>
  </si>
  <si>
    <t>blvdbeltline.com</t>
  </si>
  <si>
    <t>dakotacare.com</t>
  </si>
  <si>
    <t>fix-a-leak.com</t>
  </si>
  <si>
    <t>friendselectriclv.com</t>
  </si>
  <si>
    <t>stringrise.com</t>
  </si>
  <si>
    <t>absolutescapes.com.au</t>
  </si>
  <si>
    <t>ramsaywelding.com</t>
  </si>
  <si>
    <t>stimulo.com</t>
  </si>
  <si>
    <t>bia-biz.com</t>
  </si>
  <si>
    <t>leonaldridge.com</t>
  </si>
  <si>
    <t>betbegara.com</t>
  </si>
  <si>
    <t>mtaxes.com</t>
  </si>
  <si>
    <t>eastwestproperty.com</t>
  </si>
  <si>
    <t>citymax-la.com</t>
  </si>
  <si>
    <t>rapidreconstructionteam.com</t>
  </si>
  <si>
    <t>builderscommand.com</t>
  </si>
  <si>
    <t>sheltonhomeinspections.com</t>
  </si>
  <si>
    <t>energyandthelaw.com</t>
  </si>
  <si>
    <t>rfpdesign.com</t>
  </si>
  <si>
    <t>precisionbuildersofli.com</t>
  </si>
  <si>
    <t>townsquareproperty.com</t>
  </si>
  <si>
    <t>askbnf.com</t>
  </si>
  <si>
    <t>vacationlandproperties.com</t>
  </si>
  <si>
    <t>qwestengineeringinc.com</t>
  </si>
  <si>
    <t>iowapacific.net</t>
  </si>
  <si>
    <t>citics.com.hk</t>
  </si>
  <si>
    <t>aspenpharmausa.com</t>
  </si>
  <si>
    <t>orascomdh.com</t>
  </si>
  <si>
    <t>beck-shop.de</t>
  </si>
  <si>
    <t>mulwi.com</t>
  </si>
  <si>
    <t>planete-sfactory.com</t>
  </si>
  <si>
    <t>vistabroadband.com</t>
  </si>
  <si>
    <t>ignitecbd.co</t>
  </si>
  <si>
    <t>gspins.com</t>
  </si>
  <si>
    <t>wholesalefcg.com</t>
  </si>
  <si>
    <t>windshielddoctorbountiful.com</t>
  </si>
  <si>
    <t>davisdavisins.com</t>
  </si>
  <si>
    <t>executiveins.net</t>
  </si>
  <si>
    <t>mainvilleag.com</t>
  </si>
  <si>
    <t>thesafedriver.ca</t>
  </si>
  <si>
    <t>taylorandleonard.com</t>
  </si>
  <si>
    <t>longbeachinsserv.com</t>
  </si>
  <si>
    <t>southernrootstreeservice.net</t>
  </si>
  <si>
    <t>doyourpark.com</t>
  </si>
  <si>
    <t>bdemerson.com</t>
  </si>
  <si>
    <t>arrowheadpainting.co</t>
  </si>
  <si>
    <t>craigslandscapinginc.com</t>
  </si>
  <si>
    <t>backyardcourts.net</t>
  </si>
  <si>
    <t>soundbitesdelivers.com</t>
  </si>
  <si>
    <t>kingsmenco.net</t>
  </si>
  <si>
    <t>alliancepavers.com</t>
  </si>
  <si>
    <t>theredwoodguys.co.nz</t>
  </si>
  <si>
    <t>permanentfloorscarpetone.com</t>
  </si>
  <si>
    <t>danthepieman.com</t>
  </si>
  <si>
    <t>amyandrewsinteriordesign.com</t>
  </si>
  <si>
    <t>shoplocalshopnow.com</t>
  </si>
  <si>
    <t>zoetis.com.br</t>
  </si>
  <si>
    <t>windowsandmorenc.com</t>
  </si>
  <si>
    <t>figgardenrockery.com</t>
  </si>
  <si>
    <t>deckbuildersspokanewa.com</t>
  </si>
  <si>
    <t>garygagliardi.com</t>
  </si>
  <si>
    <t>greatfamilyvacations.com</t>
  </si>
  <si>
    <t>sussexvillages.co.uk</t>
  </si>
  <si>
    <t>cefcambodia.com</t>
  </si>
  <si>
    <t>byebyebugsaz.com</t>
  </si>
  <si>
    <t>joinmeintransit.com</t>
  </si>
  <si>
    <t>diamondnd.com</t>
  </si>
  <si>
    <t>moveed.net</t>
  </si>
  <si>
    <t>globalmilitary.net</t>
  </si>
  <si>
    <t>lyoncampus.com</t>
  </si>
  <si>
    <t>arka-biotech.de</t>
  </si>
  <si>
    <t>freshwaterwhaleboutique.com</t>
  </si>
  <si>
    <t>fitnessforfreedom.com</t>
  </si>
  <si>
    <t>livrescanadabooks.com</t>
  </si>
  <si>
    <t>nextlevelrecovery.com</t>
  </si>
  <si>
    <t>fishcleaningstation.com</t>
  </si>
  <si>
    <t>rockypoint.com.au</t>
  </si>
  <si>
    <t>dcsrv.eu</t>
  </si>
  <si>
    <t>volvopaloalto.com</t>
  </si>
  <si>
    <t>teachershortages.com</t>
  </si>
  <si>
    <t>luxurystudenthomes.co.uk</t>
  </si>
  <si>
    <t>profici.co.uk</t>
  </si>
  <si>
    <t>lululemonisracist.com</t>
  </si>
  <si>
    <t>chickqwik.com</t>
  </si>
  <si>
    <t>saglammetal.com</t>
  </si>
  <si>
    <t>statecollegeyogalab.com</t>
  </si>
  <si>
    <t>ffrmembers.com</t>
  </si>
  <si>
    <t>katiegruber.com</t>
  </si>
  <si>
    <t>williamhalaw.com</t>
  </si>
  <si>
    <t>tbs-sct.gc.ca</t>
  </si>
  <si>
    <t>compliancelibraries.com</t>
  </si>
  <si>
    <t>rentprojectcollective.com</t>
  </si>
  <si>
    <t>theshedhouse.com.au</t>
  </si>
  <si>
    <t>attorneyjohnanthonyward.com</t>
  </si>
  <si>
    <t>zapolislaw.com</t>
  </si>
  <si>
    <t>donfullerlaw.com</t>
  </si>
  <si>
    <t>csplaw.net</t>
  </si>
  <si>
    <t>sugarmanlawfirm.com</t>
  </si>
  <si>
    <t>vwlfdivorcelawyer.com</t>
  </si>
  <si>
    <t>pmlawny.com</t>
  </si>
  <si>
    <t>boffspanlaw.com</t>
  </si>
  <si>
    <t>scofflaw.com</t>
  </si>
  <si>
    <t>aphlaw.com</t>
  </si>
  <si>
    <t>cppb.go.kr</t>
  </si>
  <si>
    <t>conperuchicago.com</t>
  </si>
  <si>
    <t>maelaw.net</t>
  </si>
  <si>
    <t>parandehmohajer.com</t>
  </si>
  <si>
    <t>homlarlaw.com</t>
  </si>
  <si>
    <t>rouflaw.com</t>
  </si>
  <si>
    <t>theowbcc.com</t>
  </si>
  <si>
    <t>hotsprings.ca</t>
  </si>
  <si>
    <t>vetshauljunk.com</t>
  </si>
  <si>
    <t>drchenimplant.com</t>
  </si>
  <si>
    <t>boysen.aero</t>
  </si>
  <si>
    <t>santarosadentalimplantcenter.com</t>
  </si>
  <si>
    <t>pwdevelopment.com</t>
  </si>
  <si>
    <t>onlineaquariumspullen.nl</t>
  </si>
  <si>
    <t>alvarezfirm.com</t>
  </si>
  <si>
    <t>addressusa.ca</t>
  </si>
  <si>
    <t>academyforlife.va</t>
  </si>
  <si>
    <t>iap.ac.cn</t>
  </si>
  <si>
    <t>buyroadmaster.com</t>
  </si>
  <si>
    <t>exporttaxmanagement.com</t>
  </si>
  <si>
    <t>jewelryangelique.com</t>
  </si>
  <si>
    <t>woodlandcannabisdispensary.com</t>
  </si>
  <si>
    <t>marpoltraininginstitute.com</t>
  </si>
  <si>
    <t>nynj.law</t>
  </si>
  <si>
    <t>lithiumroyaltycorp.com</t>
  </si>
  <si>
    <t>harrisonbarnes.com</t>
  </si>
  <si>
    <t>avalonfire.com</t>
  </si>
  <si>
    <t>exceptionalhc.net</t>
  </si>
  <si>
    <t>estrellatireshopmo.com</t>
  </si>
  <si>
    <t>baselinethc.com</t>
  </si>
  <si>
    <t>mitsubishielectric.it</t>
  </si>
  <si>
    <t>motorcycledealer.com</t>
  </si>
  <si>
    <t>jerseybusiness.je</t>
  </si>
  <si>
    <t>chevronpartners.com</t>
  </si>
  <si>
    <t>dnbportal.cn</t>
  </si>
  <si>
    <t>highlandfinanceaikensc.com</t>
  </si>
  <si>
    <t>norcalrealestate.com</t>
  </si>
  <si>
    <t>instashowing.com</t>
  </si>
  <si>
    <t>disabilityjudges.com</t>
  </si>
  <si>
    <t>mpcproperties.com</t>
  </si>
  <si>
    <t>jansen-team.com</t>
  </si>
  <si>
    <t>myislandgetaways.com</t>
  </si>
  <si>
    <t>zgrouprealestate.com</t>
  </si>
  <si>
    <t>a-teamservices.com</t>
  </si>
  <si>
    <t>paperfreecorp.com</t>
  </si>
  <si>
    <t>jeffersonhvac.com</t>
  </si>
  <si>
    <t>platinumleasing.com</t>
  </si>
  <si>
    <t>carinx.ir</t>
  </si>
  <si>
    <t>northofbostonhome.com</t>
  </si>
  <si>
    <t>novomove.com</t>
  </si>
  <si>
    <t>classicautopaintingtn.com</t>
  </si>
  <si>
    <t>jindrafloraldesign.com</t>
  </si>
  <si>
    <t>lvcollectables.com</t>
  </si>
  <si>
    <t>alleghenypestcontrol.com</t>
  </si>
  <si>
    <t>tholensgardencenter.net</t>
  </si>
  <si>
    <t>rivercityironworx.wixsite.com</t>
  </si>
  <si>
    <t>theelitebabyco.com</t>
  </si>
  <si>
    <t>thecactusjacks.com</t>
  </si>
  <si>
    <t>carconnectionsauto.com</t>
  </si>
  <si>
    <t>ninosvillagebarbershop.com</t>
  </si>
  <si>
    <t>ppinvestors.com</t>
  </si>
  <si>
    <t>ddius.com</t>
  </si>
  <si>
    <t>newtonautosalvage.com</t>
  </si>
  <si>
    <t>absoluteaestheticsllc.com</t>
  </si>
  <si>
    <t>crescenze.com</t>
  </si>
  <si>
    <t>tscripts.com</t>
  </si>
  <si>
    <t>rnids.rs</t>
  </si>
  <si>
    <t>monarchrealtyco.com</t>
  </si>
  <si>
    <t>livegramercyridge.com</t>
  </si>
  <si>
    <t>epicportions.com</t>
  </si>
  <si>
    <t>alliancetaxpros.com</t>
  </si>
  <si>
    <t>superiorsolution.com</t>
  </si>
  <si>
    <t>acadianplumbing.com</t>
  </si>
  <si>
    <t>rizofranklinlandscapingcompanyllc.com</t>
  </si>
  <si>
    <t>qocrzqq.studio</t>
  </si>
  <si>
    <t>allamericanlimo.net</t>
  </si>
  <si>
    <t>circleoflifechiropractic.com</t>
  </si>
  <si>
    <t>zooathomepetsitting.com</t>
  </si>
  <si>
    <t>mvv.de</t>
  </si>
  <si>
    <t>fernandezlawca.com</t>
  </si>
  <si>
    <t>abogadadelgado.com</t>
  </si>
  <si>
    <t>kozyckilaw.com</t>
  </si>
  <si>
    <t>smithknudson.com</t>
  </si>
  <si>
    <t>engagewithnature.ie</t>
  </si>
  <si>
    <t>kirishianrugs.com</t>
  </si>
  <si>
    <t>etp-logistics.eu</t>
  </si>
  <si>
    <t>jigsawexchange.com</t>
  </si>
  <si>
    <t>madeandcodesigns.com</t>
  </si>
  <si>
    <t>rachelkathryndesigns.com</t>
  </si>
  <si>
    <t>discovertalkingpen.com</t>
  </si>
  <si>
    <t>truth4women.com</t>
  </si>
  <si>
    <t>creativecrucian.com</t>
  </si>
  <si>
    <t>willdzombak.com</t>
  </si>
  <si>
    <t>procali.shop</t>
  </si>
  <si>
    <t>thatyounglaclothing.com</t>
  </si>
  <si>
    <t>oh-april.com</t>
  </si>
  <si>
    <t>maillotswim.com</t>
  </si>
  <si>
    <t>letsroar.shop</t>
  </si>
  <si>
    <t>tiptopcrop.com</t>
  </si>
  <si>
    <t>epilo.com.au</t>
  </si>
  <si>
    <t>blanc-cerise.com</t>
  </si>
  <si>
    <t>whitepumpkinstudio.com</t>
  </si>
  <si>
    <t>isina.com</t>
  </si>
  <si>
    <t>eventplanningblueprint.com</t>
  </si>
  <si>
    <t>uncoverbritain.com</t>
  </si>
  <si>
    <t>diamondrosesalon.com</t>
  </si>
  <si>
    <t>chastahamilton.com</t>
  </si>
  <si>
    <t>billetlugen.dk</t>
  </si>
  <si>
    <t>bcams-magazine.com</t>
  </si>
  <si>
    <t>estrelladigital.es</t>
  </si>
  <si>
    <t>astrozop.com</t>
  </si>
  <si>
    <t>neckstoheaven.com</t>
  </si>
  <si>
    <t>impulsefragrances.co.uk</t>
  </si>
  <si>
    <t>thedentonite.com</t>
  </si>
  <si>
    <t>evolutiontattoogallery.com</t>
  </si>
  <si>
    <t>thatnerdshow.com</t>
  </si>
  <si>
    <t>neckedjeans.com</t>
  </si>
  <si>
    <t>caretakers-acc.com</t>
  </si>
  <si>
    <t>fragrancescentsandmore.com</t>
  </si>
  <si>
    <t>keychainlocksmith.com</t>
  </si>
  <si>
    <t>tasteofmemories.com</t>
  </si>
  <si>
    <t>waterheaterparts.biz</t>
  </si>
  <si>
    <t>plasconwebstore.com</t>
  </si>
  <si>
    <t>aaron-house.com</t>
  </si>
  <si>
    <t>metaromusa.com</t>
  </si>
  <si>
    <t>floridazeroturn.com</t>
  </si>
  <si>
    <t>icecool.com.sg</t>
  </si>
  <si>
    <t>soulbeing.com</t>
  </si>
  <si>
    <t>thelittlecuriositiesshoppe.com</t>
  </si>
  <si>
    <t>wandertogetheroutfitters.com</t>
  </si>
  <si>
    <t>graceblood.com</t>
  </si>
  <si>
    <t>80sbaseball.com</t>
  </si>
  <si>
    <t>bukipins.com</t>
  </si>
  <si>
    <t>hoodfamilyclothing.com</t>
  </si>
  <si>
    <t>sexylittlevintage.com</t>
  </si>
  <si>
    <t>hardeman.co</t>
  </si>
  <si>
    <t>couponsvilla.com</t>
  </si>
  <si>
    <t>liveputlockers.com</t>
  </si>
  <si>
    <t>aworldofdestinations.com</t>
  </si>
  <si>
    <t>closet-fashionista.com</t>
  </si>
  <si>
    <t>davidlynch.es</t>
  </si>
  <si>
    <t>elitedowntownhenderson.com</t>
  </si>
  <si>
    <t>northcoastwetsuits.co.uk</t>
  </si>
  <si>
    <t>thesurfskull.com</t>
  </si>
  <si>
    <t>soscuisine.it</t>
  </si>
  <si>
    <t>caimi.com</t>
  </si>
  <si>
    <t>avarcasaustralia.com.au</t>
  </si>
  <si>
    <t>staranise.com.hk</t>
  </si>
  <si>
    <t>ottosport.com</t>
  </si>
  <si>
    <t>asantiagovoy.travel</t>
  </si>
  <si>
    <t>sportsreplay.ca</t>
  </si>
  <si>
    <t>ballersclubkickz.com</t>
  </si>
  <si>
    <t>staticsmart.com</t>
  </si>
  <si>
    <t>tls.us</t>
  </si>
  <si>
    <t>cstonemechanical.com</t>
  </si>
  <si>
    <t>woodsonequity.com</t>
  </si>
  <si>
    <t>capstonebd.com</t>
  </si>
  <si>
    <t>philippinerevolution.nu</t>
  </si>
  <si>
    <t>reiroofing.com</t>
  </si>
  <si>
    <t>aircrafttag.com</t>
  </si>
  <si>
    <t>chinalco.com.cn</t>
  </si>
  <si>
    <t>quiksilver.com.ph</t>
  </si>
  <si>
    <t>chirukaanuka.com</t>
  </si>
  <si>
    <t>clintonhalfmarathon.com</t>
  </si>
  <si>
    <t>sftrackandfield.com</t>
  </si>
  <si>
    <t>battlebootcamp.co.uk</t>
  </si>
  <si>
    <t>chicagotriclub.com</t>
  </si>
  <si>
    <t>orleanscoreelements.com</t>
  </si>
  <si>
    <t>goodplantkeeping.com</t>
  </si>
  <si>
    <t>onson.shop</t>
  </si>
  <si>
    <t>watercanada.net</t>
  </si>
  <si>
    <t>margiescleaning.com</t>
  </si>
  <si>
    <t>kirbkakes.com</t>
  </si>
  <si>
    <t>quirkychrissy.com</t>
  </si>
  <si>
    <t>pkbakes.com</t>
  </si>
  <si>
    <t>advancedtrenchlesssolutions.com</t>
  </si>
  <si>
    <t>maxapplianceparts.com</t>
  </si>
  <si>
    <t>zoeleedesign.com</t>
  </si>
  <si>
    <t>allergia.fi</t>
  </si>
  <si>
    <t>castellino.it</t>
  </si>
  <si>
    <t>grohe.la</t>
  </si>
  <si>
    <t>brighteyedandbushytailedco.com</t>
  </si>
  <si>
    <t>stinkyjewelz.com</t>
  </si>
  <si>
    <t>shopreinav.com</t>
  </si>
  <si>
    <t>limango.nl</t>
  </si>
  <si>
    <t>coastalcoffeeco.net</t>
  </si>
  <si>
    <t>cailleachscottage.com</t>
  </si>
  <si>
    <t>vipfragrances.net</t>
  </si>
  <si>
    <t>kimstrother.com</t>
  </si>
  <si>
    <t>5diamonddevelopment.com</t>
  </si>
  <si>
    <t>kidsincampfund.com</t>
  </si>
  <si>
    <t>pineapplemoney.com</t>
  </si>
  <si>
    <t>kidcaboo.com</t>
  </si>
  <si>
    <t>completeautocenterpro.com</t>
  </si>
  <si>
    <t>whymawae.com</t>
  </si>
  <si>
    <t>eastgrandforksdentalcare.com</t>
  </si>
  <si>
    <t>blendmeinc.com</t>
  </si>
  <si>
    <t>rewardbuilder.com</t>
  </si>
  <si>
    <t>findermaster.com</t>
  </si>
  <si>
    <t>andigitallock.com</t>
  </si>
  <si>
    <t>fabrispuma.com.br</t>
  </si>
  <si>
    <t>white-hat-cyber.com</t>
  </si>
  <si>
    <t>rentmyprofessor.com</t>
  </si>
  <si>
    <t>bootbarnstory.com</t>
  </si>
  <si>
    <t>bbwildrags.com</t>
  </si>
  <si>
    <t>metalprogetti.it</t>
  </si>
  <si>
    <t>gronell.it</t>
  </si>
  <si>
    <t>physics-schools.com</t>
  </si>
  <si>
    <t>ontargetbcs.com</t>
  </si>
  <si>
    <t>greatbasincafe.com</t>
  </si>
  <si>
    <t>fantasiacarriage.com</t>
  </si>
  <si>
    <t>aircharterservice.com.au</t>
  </si>
  <si>
    <t>voetbalprimeur.be</t>
  </si>
  <si>
    <t>barbqplaza.com</t>
  </si>
  <si>
    <t>iruki.es</t>
  </si>
  <si>
    <t>twistedturtlestudio.com</t>
  </si>
  <si>
    <t>thinkpurplemath.com</t>
  </si>
  <si>
    <t>creatorsbasketball.com</t>
  </si>
  <si>
    <t>gelatotravel.com</t>
  </si>
  <si>
    <t>watsonandyoung.com</t>
  </si>
  <si>
    <t>8acre.net</t>
  </si>
  <si>
    <t>aldenofsunapee.com</t>
  </si>
  <si>
    <t>marlowgoods.com</t>
  </si>
  <si>
    <t>therapyblanket.com.au</t>
  </si>
  <si>
    <t>theartboxstore.com</t>
  </si>
  <si>
    <t>satinserenity.com</t>
  </si>
  <si>
    <t>leftfieldbikes.com</t>
  </si>
  <si>
    <t>firmoo.com.mx</t>
  </si>
  <si>
    <t>4brothershoney.com</t>
  </si>
  <si>
    <t>safilo.com.au</t>
  </si>
  <si>
    <t>piotrkow.pl</t>
  </si>
  <si>
    <t>britishshowjumping.co.uk</t>
  </si>
  <si>
    <t>gtaroofrepair.ca</t>
  </si>
  <si>
    <t>beachycoverups.com</t>
  </si>
  <si>
    <t>folchstudio.com</t>
  </si>
  <si>
    <t>doinitthewrightway.com</t>
  </si>
  <si>
    <t>discsport.eu</t>
  </si>
  <si>
    <t>madeintheshadenova.com</t>
  </si>
  <si>
    <t>neuskinaustin.com</t>
  </si>
  <si>
    <t>acronymattic.com</t>
  </si>
  <si>
    <t>sandboxceramics.com</t>
  </si>
  <si>
    <t>sonaldaveevents.com</t>
  </si>
  <si>
    <t>hollysuzannaclifford.com</t>
  </si>
  <si>
    <t>americaneagleglass.com</t>
  </si>
  <si>
    <t>tourniagara.com</t>
  </si>
  <si>
    <t>foe4538.com</t>
  </si>
  <si>
    <t>ripleysaquariumstore.ca</t>
  </si>
  <si>
    <t>biophplus.com</t>
  </si>
  <si>
    <t>twolittlebirdsnevadacity.com</t>
  </si>
  <si>
    <t>mbcse.com</t>
  </si>
  <si>
    <t>ariatbootrenewal.com</t>
  </si>
  <si>
    <t>theluxny.com</t>
  </si>
  <si>
    <t>shopfergy22.com</t>
  </si>
  <si>
    <t>thatembroideryplace.com</t>
  </si>
  <si>
    <t>zararhythmic.com</t>
  </si>
  <si>
    <t>buygrippro.com</t>
  </si>
  <si>
    <t>burniegrill.com</t>
  </si>
  <si>
    <t>gunsgeorgia.com</t>
  </si>
  <si>
    <t>ephin.com</t>
  </si>
  <si>
    <t>deportesmoya.es</t>
  </si>
  <si>
    <t>winchesterprimersales.com</t>
  </si>
  <si>
    <t>valandre.com</t>
  </si>
  <si>
    <t>aoiga.com</t>
  </si>
  <si>
    <t>bugasalt.co.uk</t>
  </si>
  <si>
    <t>rockinabbq.com</t>
  </si>
  <si>
    <t>rampsandalleys.com</t>
  </si>
  <si>
    <t>estilando.com</t>
  </si>
  <si>
    <t>renner.com</t>
  </si>
  <si>
    <t>regionweddings.com</t>
  </si>
  <si>
    <t>cfsarchitects.com</t>
  </si>
  <si>
    <t>ardenecorporate.com</t>
  </si>
  <si>
    <t>mimiandrae.com</t>
  </si>
  <si>
    <t>canaturalist.com</t>
  </si>
  <si>
    <t>aiper.it</t>
  </si>
  <si>
    <t>duckandcover.co.uk</t>
  </si>
  <si>
    <t>fortmyersbeachflrentals.com</t>
  </si>
  <si>
    <t>tentulogo.com</t>
  </si>
  <si>
    <t>distrocuyo.com</t>
  </si>
  <si>
    <t>camponline.com</t>
  </si>
  <si>
    <t>toptalentus.com</t>
  </si>
  <si>
    <t>strategies4wm.com</t>
  </si>
  <si>
    <t>affordableroofingcontractors.com</t>
  </si>
  <si>
    <t>practice-health.com</t>
  </si>
  <si>
    <t>urbanadvantage.com</t>
  </si>
  <si>
    <t>paintdoctor.com</t>
  </si>
  <si>
    <t>koulianjewelers.com</t>
  </si>
  <si>
    <t>hautetanlb.com</t>
  </si>
  <si>
    <t>fuzzybuddybc.com</t>
  </si>
  <si>
    <t>beautyloungeaz.com</t>
  </si>
  <si>
    <t>lilyasianmassage.com</t>
  </si>
  <si>
    <t>gemas.com.tr</t>
  </si>
  <si>
    <t>flatlinerspestcontrol.com</t>
  </si>
  <si>
    <t>m7a.com</t>
  </si>
  <si>
    <t>jensenspestcontrol.com</t>
  </si>
  <si>
    <t>mountainhausvt.com</t>
  </si>
  <si>
    <t>fivestarautocentre.co.uk</t>
  </si>
  <si>
    <t>revivalhouseantiques.com</t>
  </si>
  <si>
    <t>nathtrading.com</t>
  </si>
  <si>
    <t>treeoflifelandscapes.com</t>
  </si>
  <si>
    <t>fidelityslo.com</t>
  </si>
  <si>
    <t>midsouthpaydayandtitleloans.com</t>
  </si>
  <si>
    <t>padillahomes.com</t>
  </si>
  <si>
    <t>moneywars.com</t>
  </si>
  <si>
    <t>dejins.com</t>
  </si>
  <si>
    <t>mcbcloans.com</t>
  </si>
  <si>
    <t>sellmyhousetoday.com</t>
  </si>
  <si>
    <t>plat.com</t>
  </si>
  <si>
    <t>onelovedoula.com</t>
  </si>
  <si>
    <t>yumalawfirm.com</t>
  </si>
  <si>
    <t>equitypartnersrealty.com</t>
  </si>
  <si>
    <t>hayscountypropertytaxtrends.com</t>
  </si>
  <si>
    <t>cbsrenovation.nl</t>
  </si>
  <si>
    <t>onepathsuperinvest.com.au</t>
  </si>
  <si>
    <t>eplus.net</t>
  </si>
  <si>
    <t>amethystasiapartners.com</t>
  </si>
  <si>
    <t>insidesistemas.com.br</t>
  </si>
  <si>
    <t>avcj.com</t>
  </si>
  <si>
    <t>tangibly.com</t>
  </si>
  <si>
    <t>envisiontreatment.com</t>
  </si>
  <si>
    <t>strasburgvachamber.com</t>
  </si>
  <si>
    <t>stevesmallman.com</t>
  </si>
  <si>
    <t>soglasie.ru</t>
  </si>
  <si>
    <t>greghicks.net</t>
  </si>
  <si>
    <t>jkauctionsold.com</t>
  </si>
  <si>
    <t>corporatedrivertrainingaustralia.com.au</t>
  </si>
  <si>
    <t>lb-workerscompattorney.com</t>
  </si>
  <si>
    <t>pennandseaborn.com</t>
  </si>
  <si>
    <t>allstarrealtygroup.net</t>
  </si>
  <si>
    <t>laprensalatina.com</t>
  </si>
  <si>
    <t>fortbraggtransmission.com</t>
  </si>
  <si>
    <t>adnrefrigeration.com</t>
  </si>
  <si>
    <t>holehouseapp.com</t>
  </si>
  <si>
    <t>celebrationcandleshop.com</t>
  </si>
  <si>
    <t>schneiderbuildersinc.com</t>
  </si>
  <si>
    <t>tylerhomeimprovements.net</t>
  </si>
  <si>
    <t>totallawncaremore.com</t>
  </si>
  <si>
    <t>ttherm.com</t>
  </si>
  <si>
    <t>smcrllc.com</t>
  </si>
  <si>
    <t>newyorkcitywoodfloors.com</t>
  </si>
  <si>
    <t>blueterracotta.com</t>
  </si>
  <si>
    <t>thunderbirdweedandpest.com</t>
  </si>
  <si>
    <t>studio-sustena.com</t>
  </si>
  <si>
    <t>otroofingwa.com</t>
  </si>
  <si>
    <t>royal-construction.com</t>
  </si>
  <si>
    <t>tiroler-kraeuter-destillerie.com</t>
  </si>
  <si>
    <t>medisca.ca</t>
  </si>
  <si>
    <t>acbcert.com</t>
  </si>
  <si>
    <t>apexarborists.co.nz</t>
  </si>
  <si>
    <t>cannara.ca</t>
  </si>
  <si>
    <t>italianmeddiet.com</t>
  </si>
  <si>
    <t>nslexperience.com</t>
  </si>
  <si>
    <t>cmtc.nl</t>
  </si>
  <si>
    <t>frumtoronto.com</t>
  </si>
  <si>
    <t>capitaleducators.com</t>
  </si>
  <si>
    <t>sicamenityguide.com</t>
  </si>
  <si>
    <t>gardengrownrecipes.com</t>
  </si>
  <si>
    <t>mikestrailershomosassa.com</t>
  </si>
  <si>
    <t>tomcsmith.com</t>
  </si>
  <si>
    <t>tewary.com</t>
  </si>
  <si>
    <t>arcticairandrefrigeration.com</t>
  </si>
  <si>
    <t>bootonlyfans.eu</t>
  </si>
  <si>
    <t>heartandsoulvet.com</t>
  </si>
  <si>
    <t>assetadvisors.com</t>
  </si>
  <si>
    <t>woowmotors.com</t>
  </si>
  <si>
    <t>millerchiropracticgl.com</t>
  </si>
  <si>
    <t>sadesign.vn</t>
  </si>
  <si>
    <t>ambow.com</t>
  </si>
  <si>
    <t>communityintegratedcare.co.uk</t>
  </si>
  <si>
    <t>unbolted.com</t>
  </si>
  <si>
    <t>slatestern.com</t>
  </si>
  <si>
    <t>beccarvarela.com</t>
  </si>
  <si>
    <t>buysellyourbusiness.com</t>
  </si>
  <si>
    <t>griffinelderlaw.com</t>
  </si>
  <si>
    <t>slhlegal.com</t>
  </si>
  <si>
    <t>ryanwatsonlaw.com</t>
  </si>
  <si>
    <t>jimcookelaw.com</t>
  </si>
  <si>
    <t>lawyers-auditors.com</t>
  </si>
  <si>
    <t>baileybrauer.com</t>
  </si>
  <si>
    <t>flalabor.com</t>
  </si>
  <si>
    <t>lakefrontacres.com</t>
  </si>
  <si>
    <t>fusia.net</t>
  </si>
  <si>
    <t>aguileralawcenter.com</t>
  </si>
  <si>
    <t>azizimmigrationlaw.com</t>
  </si>
  <si>
    <t>boundlessimpact.net</t>
  </si>
  <si>
    <t>poolspacleaner.com</t>
  </si>
  <si>
    <t>inspirelearningacademy.com</t>
  </si>
  <si>
    <t>completelube.com</t>
  </si>
  <si>
    <t>pyramidautomotiveinc.com</t>
  </si>
  <si>
    <t>mcmainst.com</t>
  </si>
  <si>
    <t>smilefirst.net</t>
  </si>
  <si>
    <t>eastmetrorheumatology.com</t>
  </si>
  <si>
    <t>centennialclassicarms.com</t>
  </si>
  <si>
    <t>guardianroofingllcga.com</t>
  </si>
  <si>
    <t>iconusinc.com</t>
  </si>
  <si>
    <t>moitoarchery.com</t>
  </si>
  <si>
    <t>southernmedlaw.com</t>
  </si>
  <si>
    <t>utah-lawfirm.com</t>
  </si>
  <si>
    <t>jameslegalgroup.com</t>
  </si>
  <si>
    <t>beerbevdepot.com</t>
  </si>
  <si>
    <t>palisadescondolakeozark.com</t>
  </si>
  <si>
    <t>centerforfootandankleexcellence.com</t>
  </si>
  <si>
    <t>wonderrates.com</t>
  </si>
  <si>
    <t>newmanlawtx.com</t>
  </si>
  <si>
    <t>melbournejettercentre.com.au</t>
  </si>
  <si>
    <t>goldenvalleyfarmsllc.com</t>
  </si>
  <si>
    <t>northernrockiessurgery.com</t>
  </si>
  <si>
    <t>klm.ch</t>
  </si>
  <si>
    <t>familyfinancialservices.net</t>
  </si>
  <si>
    <t>cdccard.com</t>
  </si>
  <si>
    <t>juralacuity.com</t>
  </si>
  <si>
    <t>mountainforcemma.com</t>
  </si>
  <si>
    <t>msnotaryny.com</t>
  </si>
  <si>
    <t>cheadlelaw.net</t>
  </si>
  <si>
    <t>localccprocessing.com</t>
  </si>
  <si>
    <t>northbaycolor.com</t>
  </si>
  <si>
    <t>j-m-a.com</t>
  </si>
  <si>
    <t>wraphive.com</t>
  </si>
  <si>
    <t>ramamehra.com</t>
  </si>
  <si>
    <t>johnsautosales.net</t>
  </si>
  <si>
    <t>stoutflooring.com</t>
  </si>
  <si>
    <t>ncrnorth.com</t>
  </si>
  <si>
    <t>cda-law.com</t>
  </si>
  <si>
    <t>profitus.com</t>
  </si>
  <si>
    <t>vandogtraveller.com</t>
  </si>
  <si>
    <t>scaleviewpartners.com</t>
  </si>
  <si>
    <t>sageresi.com</t>
  </si>
  <si>
    <t>culbertsonrealestategroup.com</t>
  </si>
  <si>
    <t>pda-dental.com</t>
  </si>
  <si>
    <t>etowhvac.com</t>
  </si>
  <si>
    <t>sfjen.com</t>
  </si>
  <si>
    <t>compassionate-counsel.com</t>
  </si>
  <si>
    <t>bedellautorepair.com</t>
  </si>
  <si>
    <t>apwctexas.com</t>
  </si>
  <si>
    <t>robertosjewelrystore.com</t>
  </si>
  <si>
    <t>mckinna.com</t>
  </si>
  <si>
    <t>winnipegroofers.com</t>
  </si>
  <si>
    <t>economicsconcepts.com</t>
  </si>
  <si>
    <t>periodontalspecialistofmemphis.com</t>
  </si>
  <si>
    <t>elhuaracheveloz.shop</t>
  </si>
  <si>
    <t>portagecpm.com</t>
  </si>
  <si>
    <t>blossomvalleysmiles.com</t>
  </si>
  <si>
    <t>chowderpothartford.com</t>
  </si>
  <si>
    <t>sweetheartgoldens.com</t>
  </si>
  <si>
    <t>bits.ws</t>
  </si>
  <si>
    <t>vicartglass.com</t>
  </si>
  <si>
    <t>mitmultiservicesllc1.com</t>
  </si>
  <si>
    <t>waprose.com</t>
  </si>
  <si>
    <t>thepetstylistdallas.com</t>
  </si>
  <si>
    <t>quailgarden.com</t>
  </si>
  <si>
    <t>jdtaxgroup.com</t>
  </si>
  <si>
    <t>conscia.com</t>
  </si>
  <si>
    <t>akchristmas.com</t>
  </si>
  <si>
    <t>maryhairbraiding.com</t>
  </si>
  <si>
    <t>etslawnandleisure.com</t>
  </si>
  <si>
    <t>txwinet.com</t>
  </si>
  <si>
    <t>elegantcon.com</t>
  </si>
  <si>
    <t>rolandwanner.com</t>
  </si>
  <si>
    <t>politicalasylumusa.com</t>
  </si>
  <si>
    <t>professionallawyersgroupca.com</t>
  </si>
  <si>
    <t>rhiltonlaw.com</t>
  </si>
  <si>
    <t>immigrationlawyermiamifl.net</t>
  </si>
  <si>
    <t>mitchellheat.com</t>
  </si>
  <si>
    <t>canyonandcoveart.com</t>
  </si>
  <si>
    <t>labeled-masterpieces.com</t>
  </si>
  <si>
    <t>wallternatives.com</t>
  </si>
  <si>
    <t>quiltingfolks.com</t>
  </si>
  <si>
    <t>marygoldtales.com</t>
  </si>
  <si>
    <t>wearevolk.com</t>
  </si>
  <si>
    <t>beyondthebookclub.com</t>
  </si>
  <si>
    <t>mintartco.com.au</t>
  </si>
  <si>
    <t>skimpies.com</t>
  </si>
  <si>
    <t>chainreactionbicycles.ca</t>
  </si>
  <si>
    <t>swansorifinds.com</t>
  </si>
  <si>
    <t>thebetterfit.com</t>
  </si>
  <si>
    <t>lovenlayer.com</t>
  </si>
  <si>
    <t>wataugacreek.com</t>
  </si>
  <si>
    <t>jcmotorsports417.com</t>
  </si>
  <si>
    <t>multifamilyu.com</t>
  </si>
  <si>
    <t>intern-mag.com</t>
  </si>
  <si>
    <t>smoceramics.com</t>
  </si>
  <si>
    <t>teenagefilm.com</t>
  </si>
  <si>
    <t>kimkardashianfrance.net</t>
  </si>
  <si>
    <t>synopticproducts.com</t>
  </si>
  <si>
    <t>tessabruggink.nl</t>
  </si>
  <si>
    <t>peek-mag.com</t>
  </si>
  <si>
    <t>hellokirsti.com</t>
  </si>
  <si>
    <t>tribesober.com</t>
  </si>
  <si>
    <t>1603tattoo.com</t>
  </si>
  <si>
    <t>shopsoutherngraceonline.com</t>
  </si>
  <si>
    <t>neworleansthreading.com</t>
  </si>
  <si>
    <t>tarotfarm.com</t>
  </si>
  <si>
    <t>laboticanyc.com</t>
  </si>
  <si>
    <t>beiramarimoveis.com.br</t>
  </si>
  <si>
    <t>glenelgvet.com.au</t>
  </si>
  <si>
    <t>newviewwindows.com</t>
  </si>
  <si>
    <t>bloominbrandscms.blob.core.windows.net</t>
  </si>
  <si>
    <t>revereandco.com</t>
  </si>
  <si>
    <t>machinetopusa.com</t>
  </si>
  <si>
    <t>regalfinejewelry.com</t>
  </si>
  <si>
    <t>brdiamondstore.com</t>
  </si>
  <si>
    <t>asigurari.ro</t>
  </si>
  <si>
    <t>wigglygoatfarm.com</t>
  </si>
  <si>
    <t>organiclifecleaners.com</t>
  </si>
  <si>
    <t>sabyloo.com</t>
  </si>
  <si>
    <t>nationalcollisionrepairer.com.au</t>
  </si>
  <si>
    <t>spotontexas.com</t>
  </si>
  <si>
    <t>wordswords.com.au</t>
  </si>
  <si>
    <t>factorportalprod.blob.core.windows.net</t>
  </si>
  <si>
    <t>mrsatlast.com</t>
  </si>
  <si>
    <t>gemsport.com</t>
  </si>
  <si>
    <t>draveusa.com</t>
  </si>
  <si>
    <t>canterburynz.com.au</t>
  </si>
  <si>
    <t>arturochiangboots.com</t>
  </si>
  <si>
    <t>clarksfarmmarket.com</t>
  </si>
  <si>
    <t>thebootcompany.com</t>
  </si>
  <si>
    <t>gudo.com</t>
  </si>
  <si>
    <t>traetelo.com</t>
  </si>
  <si>
    <t>dominoshoes.com</t>
  </si>
  <si>
    <t>clarkspringwater.com</t>
  </si>
  <si>
    <t>siouxfallssistercities.com</t>
  </si>
  <si>
    <t>soccermaxx.ca</t>
  </si>
  <si>
    <t>riseyouthbasketball.com</t>
  </si>
  <si>
    <t>champs-edu.com</t>
  </si>
  <si>
    <t>cpmedical.com</t>
  </si>
  <si>
    <t>bloomiesflowersandgift.com</t>
  </si>
  <si>
    <t>helperplace.com</t>
  </si>
  <si>
    <t>theleaflabel.com</t>
  </si>
  <si>
    <t>bloomingdealsresaleboutique.com</t>
  </si>
  <si>
    <t>sierracolenergy.com</t>
  </si>
  <si>
    <t>clnathletics.com</t>
  </si>
  <si>
    <t>cntaiping.com</t>
  </si>
  <si>
    <t>taxi08.fr</t>
  </si>
  <si>
    <t>leemanpaper.com</t>
  </si>
  <si>
    <t>photohawk.com</t>
  </si>
  <si>
    <t>dyannewilliamsmosaics.com</t>
  </si>
  <si>
    <t>bitsandpieces2013.com</t>
  </si>
  <si>
    <t>prestigeconstructionhr.com</t>
  </si>
  <si>
    <t>orangecactusremodeling.com</t>
  </si>
  <si>
    <t>stream-smart.com</t>
  </si>
  <si>
    <t>mymomfriday.com</t>
  </si>
  <si>
    <t>bellevueacrepair.com</t>
  </si>
  <si>
    <t>nulookflooringsystems.com</t>
  </si>
  <si>
    <t>omarknows.com</t>
  </si>
  <si>
    <t>chaparralgardens.com</t>
  </si>
  <si>
    <t>bioscipublisher.com</t>
  </si>
  <si>
    <t>lawncaremanchesternh.com</t>
  </si>
  <si>
    <t>olivehillandvine.com</t>
  </si>
  <si>
    <t>evitsape.com</t>
  </si>
  <si>
    <t>blissbrands.com</t>
  </si>
  <si>
    <t>abeds.bb</t>
  </si>
  <si>
    <t>annlaurendolls.com</t>
  </si>
  <si>
    <t>karaokescene.net</t>
  </si>
  <si>
    <t>thetravelingtodds.com</t>
  </si>
  <si>
    <t>chancerunning.com</t>
  </si>
  <si>
    <t>pleasantstate.com</t>
  </si>
  <si>
    <t>bestpestcontrolwy.com</t>
  </si>
  <si>
    <t>integrityroofers.com</t>
  </si>
  <si>
    <t>budgysmuggler.fr</t>
  </si>
  <si>
    <t>summit1gmerch.com</t>
  </si>
  <si>
    <t>billholabmusic.com</t>
  </si>
  <si>
    <t>midsommarhatco.com</t>
  </si>
  <si>
    <t>shopgnb.com</t>
  </si>
  <si>
    <t>commcomminc2.com</t>
  </si>
  <si>
    <t>ezgaragedoorrepairhouston.com</t>
  </si>
  <si>
    <t>buckleysshoes.com</t>
  </si>
  <si>
    <t>factions.support</t>
  </si>
  <si>
    <t>lojapegada.com.br</t>
  </si>
  <si>
    <t>littleowls-premium.com</t>
  </si>
  <si>
    <t>bilikiki.com</t>
  </si>
  <si>
    <t>ambitionsforchrist.com</t>
  </si>
  <si>
    <t>thealliancecanada.ca</t>
  </si>
  <si>
    <t>sokolusachicago.com</t>
  </si>
  <si>
    <t>stardeck.com</t>
  </si>
  <si>
    <t>hydrahealth.co</t>
  </si>
  <si>
    <t>ramoramen.com</t>
  </si>
  <si>
    <t>hnwhite.com</t>
  </si>
  <si>
    <t>ritualshoppe.com</t>
  </si>
  <si>
    <t>lifeslittlecharms.com</t>
  </si>
  <si>
    <t>silkscreams.com</t>
  </si>
  <si>
    <t>metroprint.ph</t>
  </si>
  <si>
    <t>salomeintimates.com</t>
  </si>
  <si>
    <t>chooseconverse.com</t>
  </si>
  <si>
    <t>563vintage.com</t>
  </si>
  <si>
    <t>tpstrength.com</t>
  </si>
  <si>
    <t>murisbrand.com</t>
  </si>
  <si>
    <t>chapmans.florist</t>
  </si>
  <si>
    <t>monsieurtshirt.eu</t>
  </si>
  <si>
    <t>brookeallisonphoto.com</t>
  </si>
  <si>
    <t>beringseaversus.me</t>
  </si>
  <si>
    <t>allowancu.com</t>
  </si>
  <si>
    <t>tiasandolives.com</t>
  </si>
  <si>
    <t>autumnfair.com</t>
  </si>
  <si>
    <t>mazia.kr</t>
  </si>
  <si>
    <t>johnsoncreekchamber.com</t>
  </si>
  <si>
    <t>moorparkwindowtint.com</t>
  </si>
  <si>
    <t>softenstudio.com</t>
  </si>
  <si>
    <t>fairfieldheritage.com</t>
  </si>
  <si>
    <t>theplaza.co.nz</t>
  </si>
  <si>
    <t>soleyaloha.com</t>
  </si>
  <si>
    <t>getairbird.com</t>
  </si>
  <si>
    <t>mdefashion.com</t>
  </si>
  <si>
    <t>highstakesatlanta.com</t>
  </si>
  <si>
    <t>cavendercares.com</t>
  </si>
  <si>
    <t>capsize-flyfishing.com</t>
  </si>
  <si>
    <t>wolffpackapparel.com</t>
  </si>
  <si>
    <t>rishgiftshop.com</t>
  </si>
  <si>
    <t>imullar.com</t>
  </si>
  <si>
    <t>halfmoonbaytrading.com</t>
  </si>
  <si>
    <t>steelheadoutfitters.com</t>
  </si>
  <si>
    <t>primowear.com</t>
  </si>
  <si>
    <t>uniquecases.com</t>
  </si>
  <si>
    <t>fishingeastcoast.com</t>
  </si>
  <si>
    <t>knightdaleshoppes.com</t>
  </si>
  <si>
    <t>nikon-mea.com</t>
  </si>
  <si>
    <t>1911talk.com</t>
  </si>
  <si>
    <t>gablesporting.com</t>
  </si>
  <si>
    <t>solelyoutdoors.com</t>
  </si>
  <si>
    <t>syndicatestreetwearmia.com</t>
  </si>
  <si>
    <t>camouflageshoppe.com</t>
  </si>
  <si>
    <t>northofthe45thapparelco.com</t>
  </si>
  <si>
    <t>hollowfrontmerch.com</t>
  </si>
  <si>
    <t>nanarquitectura.com</t>
  </si>
  <si>
    <t>orckestra.com</t>
  </si>
  <si>
    <t>truebuild.com</t>
  </si>
  <si>
    <t>capsouthwm.com</t>
  </si>
  <si>
    <t>hugsforkids.com.au</t>
  </si>
  <si>
    <t>wapitiarcherspa.com</t>
  </si>
  <si>
    <t>coasttocoastmedspa.com</t>
  </si>
  <si>
    <t>archery-range.com</t>
  </si>
  <si>
    <t>themotherhoodanthology.com</t>
  </si>
  <si>
    <t>lisamillermassage.com</t>
  </si>
  <si>
    <t>baltazarsautosales.com</t>
  </si>
  <si>
    <t>pinupskinmedspa.com</t>
  </si>
  <si>
    <t>clstudioinc.com</t>
  </si>
  <si>
    <t>gulfeuroclinic.com</t>
  </si>
  <si>
    <t>paramountcs.com</t>
  </si>
  <si>
    <t>liveyouthful.com</t>
  </si>
  <si>
    <t>millenniumskinandlaser.com</t>
  </si>
  <si>
    <t>vnisinvestment.com</t>
  </si>
  <si>
    <t>titanheatandair.com</t>
  </si>
  <si>
    <t>blueblue.co.il</t>
  </si>
  <si>
    <t>savantelectriccompany.com</t>
  </si>
  <si>
    <t>gse.com.co</t>
  </si>
  <si>
    <t>yourelectricianwinnipeg.ca</t>
  </si>
  <si>
    <t>map-of-sweden.com</t>
  </si>
  <si>
    <t>studyabroadineurope.com</t>
  </si>
  <si>
    <t>wespowersports.com</t>
  </si>
  <si>
    <t>arianalegal.com</t>
  </si>
  <si>
    <t>square1cs.com</t>
  </si>
  <si>
    <t>fullermoving.com</t>
  </si>
  <si>
    <t>rtcplastics.com</t>
  </si>
  <si>
    <t>g2cre.com</t>
  </si>
  <si>
    <t>rockeastfunding.com</t>
  </si>
  <si>
    <t>wisebuysdetroit.com</t>
  </si>
  <si>
    <t>elitefresno.com</t>
  </si>
  <si>
    <t>cwealthtitle.com</t>
  </si>
  <si>
    <t>paradigmre.com</t>
  </si>
  <si>
    <t>silverlinetrailerrichmond.com</t>
  </si>
  <si>
    <t>rabunmountainlakes.com</t>
  </si>
  <si>
    <t>pittsburghpropertyremodelers.com</t>
  </si>
  <si>
    <t>theindiansprings.com</t>
  </si>
  <si>
    <t>urbanismspeakeasy.com</t>
  </si>
  <si>
    <t>twilightluxuryhomes.com</t>
  </si>
  <si>
    <t>kingssepticservice.com</t>
  </si>
  <si>
    <t>mytipsandadvice.co.uk</t>
  </si>
  <si>
    <t>industry-techoutlook.com</t>
  </si>
  <si>
    <t>kernpipe.net</t>
  </si>
  <si>
    <t>biogenlinc.com</t>
  </si>
  <si>
    <t>stanleylifestyles.com</t>
  </si>
  <si>
    <t>manleycreative.com</t>
  </si>
  <si>
    <t>grandadshomeremedies.com</t>
  </si>
  <si>
    <t>ivyinvest.co</t>
  </si>
  <si>
    <t>unitconnect.com</t>
  </si>
  <si>
    <t>aonwellnesscenter.com</t>
  </si>
  <si>
    <t>empiremotosports.com</t>
  </si>
  <si>
    <t>tenalmaden.com</t>
  </si>
  <si>
    <t>haddockins.com</t>
  </si>
  <si>
    <t>fuquains.com</t>
  </si>
  <si>
    <t>titleandplates.com</t>
  </si>
  <si>
    <t>gocarconcierge.com</t>
  </si>
  <si>
    <t>epoxyorlando.com</t>
  </si>
  <si>
    <t>backpackinglikeaboss.com</t>
  </si>
  <si>
    <t>laurenparsonswellbeing.com</t>
  </si>
  <si>
    <t>parsstone-co.com</t>
  </si>
  <si>
    <t>ovaturestudios.com</t>
  </si>
  <si>
    <t>midmichplumbing.com</t>
  </si>
  <si>
    <t>theglobalgadabout.com</t>
  </si>
  <si>
    <t>876eventsandrentals.com</t>
  </si>
  <si>
    <t>amherstcremation.com</t>
  </si>
  <si>
    <t>briarmoorpool.com</t>
  </si>
  <si>
    <t>socalhotmop.com</t>
  </si>
  <si>
    <t>homeproductsinc.com</t>
  </si>
  <si>
    <t>julianneslifestyle.com</t>
  </si>
  <si>
    <t>agrosevilla.com</t>
  </si>
  <si>
    <t>tikalhomes.com</t>
  </si>
  <si>
    <t>weddermann.com</t>
  </si>
  <si>
    <t>mumbox.co.za</t>
  </si>
  <si>
    <t>newjerseyconsumerlaw.com</t>
  </si>
  <si>
    <t>angelsguidelines.com</t>
  </si>
  <si>
    <t>vineyardvalleydental.com</t>
  </si>
  <si>
    <t>bertstreeservice.ca</t>
  </si>
  <si>
    <t>greatearthexpeditions.com</t>
  </si>
  <si>
    <t>urbanwildgarden.com</t>
  </si>
  <si>
    <t>canadianaviationmuseum.ca</t>
  </si>
  <si>
    <t>bizxmagazine.com</t>
  </si>
  <si>
    <t>swaddlean.com</t>
  </si>
  <si>
    <t>cabpexpo.com</t>
  </si>
  <si>
    <t>dixwx.com</t>
  </si>
  <si>
    <t>northernstatesbasementsystems.com</t>
  </si>
  <si>
    <t>thewaterwire.com</t>
  </si>
  <si>
    <t>fullcoveragesavings.com</t>
  </si>
  <si>
    <t>abzinnovation.com</t>
  </si>
  <si>
    <t>flyk.com</t>
  </si>
  <si>
    <t>cntu.ac.kr</t>
  </si>
  <si>
    <t>cheyer.com</t>
  </si>
  <si>
    <t>homesinajijic.com</t>
  </si>
  <si>
    <t>teachkids.eu</t>
  </si>
  <si>
    <t>cycling-lavelodyssee.com</t>
  </si>
  <si>
    <t>fuelplenumsettlement.com</t>
  </si>
  <si>
    <t>null.community</t>
  </si>
  <si>
    <t>propertese.com</t>
  </si>
  <si>
    <t>spatamar.co.il</t>
  </si>
  <si>
    <t>cincinnatipropertymanagementinc.com</t>
  </si>
  <si>
    <t>settlement-co.com</t>
  </si>
  <si>
    <t>frantzengroup.com</t>
  </si>
  <si>
    <t>bitcoinxatm.com</t>
  </si>
  <si>
    <t>apnaonline.ca</t>
  </si>
  <si>
    <t>callattorneymike.com</t>
  </si>
  <si>
    <t>sginjurylaw.ca</t>
  </si>
  <si>
    <t>forbeslawfirmpllc.com</t>
  </si>
  <si>
    <t>nicklaverylaw.com</t>
  </si>
  <si>
    <t>piemontelawfirm.com</t>
  </si>
  <si>
    <t>himpro.ca</t>
  </si>
  <si>
    <t>mcninchlaw.com</t>
  </si>
  <si>
    <t>wsblegal.com</t>
  </si>
  <si>
    <t>wattfirm.com</t>
  </si>
  <si>
    <t>aretsky-law.com</t>
  </si>
  <si>
    <t>slgaccidentattorneys.com</t>
  </si>
  <si>
    <t>solelaw.com</t>
  </si>
  <si>
    <t>specialdistrictlaw.com</t>
  </si>
  <si>
    <t>circleoflifecbc.com</t>
  </si>
  <si>
    <t>pastorikrans.com</t>
  </si>
  <si>
    <t>drdavidappelbaum.com</t>
  </si>
  <si>
    <t>ylgpc.com</t>
  </si>
  <si>
    <t>owlfiji.com</t>
  </si>
  <si>
    <t>cambridgeleisure.co.uk</t>
  </si>
  <si>
    <t>replacementspas.com</t>
  </si>
  <si>
    <t>meisner-law.com</t>
  </si>
  <si>
    <t>jlscpa.com</t>
  </si>
  <si>
    <t>divorcelawyerdearborn.com</t>
  </si>
  <si>
    <t>shuttlebike.com</t>
  </si>
  <si>
    <t>vapeforest.co.uk</t>
  </si>
  <si>
    <t>pattonsepticservice.com</t>
  </si>
  <si>
    <t>montereycampground.com</t>
  </si>
  <si>
    <t>bathbombxpress.com</t>
  </si>
  <si>
    <t>apirank.dev</t>
  </si>
  <si>
    <t>bugmanrochester.com</t>
  </si>
  <si>
    <t>cambridgeheightsliving.com</t>
  </si>
  <si>
    <t>hyperroofing.com</t>
  </si>
  <si>
    <t>slodefend.com</t>
  </si>
  <si>
    <t>masawp.azurewebsites.net</t>
  </si>
  <si>
    <t>sdcfpa.com</t>
  </si>
  <si>
    <t>nautilusintl.com</t>
  </si>
  <si>
    <t>tandrautone.com</t>
  </si>
  <si>
    <t>technofizi.net</t>
  </si>
  <si>
    <t>freedomlaw.ca</t>
  </si>
  <si>
    <t>bcwworkforce.com</t>
  </si>
  <si>
    <t>hadayat.co</t>
  </si>
  <si>
    <t>robysplumbing.com</t>
  </si>
  <si>
    <t>agig.com.au</t>
  </si>
  <si>
    <t>curriesphc.com</t>
  </si>
  <si>
    <t>radiantheatinglongislandny.com</t>
  </si>
  <si>
    <t>drlandrio.com</t>
  </si>
  <si>
    <t>skedcorp.com</t>
  </si>
  <si>
    <t>xaggo.com</t>
  </si>
  <si>
    <t>joburn.com</t>
  </si>
  <si>
    <t>theway-aisg.com</t>
  </si>
  <si>
    <t>allwaystrack.com</t>
  </si>
  <si>
    <t>ssflegal.com</t>
  </si>
  <si>
    <t>stonemexaz.com</t>
  </si>
  <si>
    <t>bcswealth.com</t>
  </si>
  <si>
    <t>lidercqs.com</t>
  </si>
  <si>
    <t>tdnjlaw.com</t>
  </si>
  <si>
    <t>inspiratoforbusiness.com</t>
  </si>
  <si>
    <t>vegclubmagazine.com</t>
  </si>
  <si>
    <t>laughingstock.ca</t>
  </si>
  <si>
    <t>erienova.com</t>
  </si>
  <si>
    <t>advanceecomsolutions.com</t>
  </si>
  <si>
    <t>zavaletarealty.com</t>
  </si>
  <si>
    <t>flyboca.com</t>
  </si>
  <si>
    <t>npmgonline.com</t>
  </si>
  <si>
    <t>friendlybearcarwashlv.com</t>
  </si>
  <si>
    <t>hphealthplan.com</t>
  </si>
  <si>
    <t>worldcapitalbrokerage.com</t>
  </si>
  <si>
    <t>batdongsan.vn</t>
  </si>
  <si>
    <t>gk3capital.com</t>
  </si>
  <si>
    <t>buchananfloral.com</t>
  </si>
  <si>
    <t>triplelsupply.com</t>
  </si>
  <si>
    <t>apexmotosports.com</t>
  </si>
  <si>
    <t>imglass.com</t>
  </si>
  <si>
    <t>bazaarbotanicafair.com</t>
  </si>
  <si>
    <t>dennysheatingandcooling.com</t>
  </si>
  <si>
    <t>gswv.net</t>
  </si>
  <si>
    <t>kennethsphoto.com</t>
  </si>
  <si>
    <t>topnotch.studio</t>
  </si>
  <si>
    <t>waukeshasbestusedcars.net</t>
  </si>
  <si>
    <t>jandmconstruction.net</t>
  </si>
  <si>
    <t>mypetsvetmobile.com</t>
  </si>
  <si>
    <t>libertyconsultinggroup.com</t>
  </si>
  <si>
    <t>greenhub.eu</t>
  </si>
  <si>
    <t>graphicartinnovations.com</t>
  </si>
  <si>
    <t>jimsfloordepot.com</t>
  </si>
  <si>
    <t>jubileevb.com</t>
  </si>
  <si>
    <t>beingcanada.com</t>
  </si>
  <si>
    <t>brazolotmigration.com</t>
  </si>
  <si>
    <t>ericmbernallaw.com</t>
  </si>
  <si>
    <t>lefelegal.com</t>
  </si>
  <si>
    <t>advancedtime.com</t>
  </si>
  <si>
    <t>immigrationattorneyphilly.com</t>
  </si>
  <si>
    <t>balancedspinecenter.com</t>
  </si>
  <si>
    <t>eternainternational.com</t>
  </si>
  <si>
    <t>airchampion.com</t>
  </si>
  <si>
    <t>hkqualitysheetmetal.com</t>
  </si>
  <si>
    <t>warrentales.com</t>
  </si>
  <si>
    <t>coastalpapersupply.com</t>
  </si>
  <si>
    <t>raptgiftwrap.com</t>
  </si>
  <si>
    <t>lyonessandcub.com</t>
  </si>
  <si>
    <t>tnjobfair.com</t>
  </si>
  <si>
    <t>primrosedawn.com</t>
  </si>
  <si>
    <t>ultimatewomansapparel.com</t>
  </si>
  <si>
    <t>chenabimpex.com</t>
  </si>
  <si>
    <t>ultraceuticals.com.au</t>
  </si>
  <si>
    <t>adventuresinmomlife.com</t>
  </si>
  <si>
    <t>weareclosedonmondays.com</t>
  </si>
  <si>
    <t>supply-co.net</t>
  </si>
  <si>
    <t>corefsn.com</t>
  </si>
  <si>
    <t>elephanthibachi.com</t>
  </si>
  <si>
    <t>shangrilalane.com</t>
  </si>
  <si>
    <t>into-sana.ua</t>
  </si>
  <si>
    <t>tricoast-surgical.com</t>
  </si>
  <si>
    <t>legacyperformance.com</t>
  </si>
  <si>
    <t>nessgiftslochness.co.uk</t>
  </si>
  <si>
    <t>emeraldandivy.net</t>
  </si>
  <si>
    <t>harleywaxing.com</t>
  </si>
  <si>
    <t>anewtwist4u.com</t>
  </si>
  <si>
    <t>rebeccaschoenecker.com</t>
  </si>
  <si>
    <t>lifeatexpediagroup.com</t>
  </si>
  <si>
    <t>nataliejacksonwellness.com</t>
  </si>
  <si>
    <t>rahimfortune.com</t>
  </si>
  <si>
    <t>growthmarriage.com</t>
  </si>
  <si>
    <t>blacksailstattoo.com</t>
  </si>
  <si>
    <t>localbarbershopnw.com</t>
  </si>
  <si>
    <t>figfanatic.com</t>
  </si>
  <si>
    <t>glowmdskincare.com</t>
  </si>
  <si>
    <t>redondodentalcenter.com</t>
  </si>
  <si>
    <t>manfordscomedyclub.com</t>
  </si>
  <si>
    <t>makeupzonecy.com</t>
  </si>
  <si>
    <t>truecrimeindex.ca</t>
  </si>
  <si>
    <t>re-centre.co.uk</t>
  </si>
  <si>
    <t>easternappliancerepair.com</t>
  </si>
  <si>
    <t>abwholesaleus.com</t>
  </si>
  <si>
    <t>urnsofdistinction.com</t>
  </si>
  <si>
    <t>manakmewa.com</t>
  </si>
  <si>
    <t>orion.dental</t>
  </si>
  <si>
    <t>africafashionhouse.com</t>
  </si>
  <si>
    <t>americanjumpinc.com</t>
  </si>
  <si>
    <t>thevacuumshoppe.net</t>
  </si>
  <si>
    <t>bloomr.com</t>
  </si>
  <si>
    <t>crazypet.es</t>
  </si>
  <si>
    <t>lawrenceshirtfactory.com</t>
  </si>
  <si>
    <t>ameri-metro.com</t>
  </si>
  <si>
    <t>hmmrgroup.com</t>
  </si>
  <si>
    <t>alfajewelry.com</t>
  </si>
  <si>
    <t>birthofhiphop.com</t>
  </si>
  <si>
    <t>kodakblackmerchs.com</t>
  </si>
  <si>
    <t>okokmerch.com</t>
  </si>
  <si>
    <t>vietnameseartwork.com</t>
  </si>
  <si>
    <t>wdepartment.com</t>
  </si>
  <si>
    <t>joinanda.com</t>
  </si>
  <si>
    <t>carrwatches.com</t>
  </si>
  <si>
    <t>sevencarat.com</t>
  </si>
  <si>
    <t>heritagejewelersfnc.com</t>
  </si>
  <si>
    <t>capsulewardrobecollection.com</t>
  </si>
  <si>
    <t>citadel-advisors.com</t>
  </si>
  <si>
    <t>transparency-partnership.net</t>
  </si>
  <si>
    <t>concito.dk</t>
  </si>
  <si>
    <t>kafshetabriz.com</t>
  </si>
  <si>
    <t>clarkexecutivedetail.com</t>
  </si>
  <si>
    <t>banditbee.co.uk</t>
  </si>
  <si>
    <t>shoedoctorla.com</t>
  </si>
  <si>
    <t>anothen.com</t>
  </si>
  <si>
    <t>mulderoutdoors.com</t>
  </si>
  <si>
    <t>anchorstraps.com</t>
  </si>
  <si>
    <t>littlemiamiapparel.com</t>
  </si>
  <si>
    <t>mossawistudios.com</t>
  </si>
  <si>
    <t>phenomeliteteam.com</t>
  </si>
  <si>
    <t>dwaynejohnsonmerchs.com</t>
  </si>
  <si>
    <t>ptdtechnology.com</t>
  </si>
  <si>
    <t>unitedspray.com</t>
  </si>
  <si>
    <t>capstoneonesearch.com</t>
  </si>
  <si>
    <t>centrumvalleyfarms.com</t>
  </si>
  <si>
    <t>dondulindev1.com</t>
  </si>
  <si>
    <t>spikeplay.com</t>
  </si>
  <si>
    <t>vsmpo-tirus.com</t>
  </si>
  <si>
    <t>designeroutlets-wolfsburg.de</t>
  </si>
  <si>
    <t>gssllc1.com</t>
  </si>
  <si>
    <t>markscommercial.com</t>
  </si>
  <si>
    <t>rddl.com.cn</t>
  </si>
  <si>
    <t>centrocomercialgranplaza2.com</t>
  </si>
  <si>
    <t>carcassonnecentral.com</t>
  </si>
  <si>
    <t>yourbagandshoes.com</t>
  </si>
  <si>
    <t>sportsmed.com.au</t>
  </si>
  <si>
    <t>performance-abrasives.com</t>
  </si>
  <si>
    <t>soullessfood.com</t>
  </si>
  <si>
    <t>spacecitycandy.com</t>
  </si>
  <si>
    <t>mountaineerchemdry.com</t>
  </si>
  <si>
    <t>3kissescandleco.com</t>
  </si>
  <si>
    <t>deepcleanatlanta.com</t>
  </si>
  <si>
    <t>kmgunnart.com</t>
  </si>
  <si>
    <t>mecenatalumni.com</t>
  </si>
  <si>
    <t>empowr.store</t>
  </si>
  <si>
    <t>charlesclass.co.uk</t>
  </si>
  <si>
    <t>sunheist.com</t>
  </si>
  <si>
    <t>gobigu.com</t>
  </si>
  <si>
    <t>ebyelectro.com</t>
  </si>
  <si>
    <t>hasanoud.com</t>
  </si>
  <si>
    <t>busterfetcher.com</t>
  </si>
  <si>
    <t>paverwash.com</t>
  </si>
  <si>
    <t>emeraldfinancialpartners.com</t>
  </si>
  <si>
    <t>vedicastrologerkapoor.com</t>
  </si>
  <si>
    <t>amaranthstoneware.ca</t>
  </si>
  <si>
    <t>newenglandshutter.com</t>
  </si>
  <si>
    <t>ralphspic.com</t>
  </si>
  <si>
    <t>wmdshred.com</t>
  </si>
  <si>
    <t>busycreativeliving.com</t>
  </si>
  <si>
    <t>zapperty.com</t>
  </si>
  <si>
    <t>nielsenisbnstore.com</t>
  </si>
  <si>
    <t>superiorfloorsmoscow.com</t>
  </si>
  <si>
    <t>eria.company</t>
  </si>
  <si>
    <t>olsenstelzerboots.com</t>
  </si>
  <si>
    <t>northdakotafurtakers.com</t>
  </si>
  <si>
    <t>spacehive.com</t>
  </si>
  <si>
    <t>adventurechurchsiren.com</t>
  </si>
  <si>
    <t>chilitec-static.de</t>
  </si>
  <si>
    <t>northstar-travel.com.ph</t>
  </si>
  <si>
    <t>satyastrology.com</t>
  </si>
  <si>
    <t>misericordia.mb.ca</t>
  </si>
  <si>
    <t>sagemint.com</t>
  </si>
  <si>
    <t>ahva.ubc.ca</t>
  </si>
  <si>
    <t>lunaparkwv.com</t>
  </si>
  <si>
    <t>conserveholdings.com</t>
  </si>
  <si>
    <t>howtogetintodramaschool.com</t>
  </si>
  <si>
    <t>forestlakeparks.com</t>
  </si>
  <si>
    <t>thecraftyneedle.com</t>
  </si>
  <si>
    <t>warhorseoverland.com</t>
  </si>
  <si>
    <t>griggsagri.co.uk</t>
  </si>
  <si>
    <t>nctccampusstore.com</t>
  </si>
  <si>
    <t>sketchshedesigns.com</t>
  </si>
  <si>
    <t>ruggles-horse-rugs.co.uk</t>
  </si>
  <si>
    <t>aglasshalf-full.com</t>
  </si>
  <si>
    <t>teessport.com</t>
  </si>
  <si>
    <t>kemidesigns.com</t>
  </si>
  <si>
    <t>goodbeta.co.za</t>
  </si>
  <si>
    <t>vickytcherassi.us</t>
  </si>
  <si>
    <t>ginger-angel.com</t>
  </si>
  <si>
    <t>romypetra.com</t>
  </si>
  <si>
    <t>lainehome.co.nz</t>
  </si>
  <si>
    <t>sctegparts.com.au</t>
  </si>
  <si>
    <t>vasangini.com</t>
  </si>
  <si>
    <t>dmvartstudio.com</t>
  </si>
  <si>
    <t>toesocks.co.uk</t>
  </si>
  <si>
    <t>americaneaglecanoes.com</t>
  </si>
  <si>
    <t>escondidosquare.com</t>
  </si>
  <si>
    <t>bettertogethersk.ca</t>
  </si>
  <si>
    <t>pukashell.store</t>
  </si>
  <si>
    <t>alwayscomfy.com</t>
  </si>
  <si>
    <t>area52htx.com</t>
  </si>
  <si>
    <t>shopma-me.com</t>
  </si>
  <si>
    <t>arroyomfg.com</t>
  </si>
  <si>
    <t>1wildwildwest.com</t>
  </si>
  <si>
    <t>judysadlerscheer.com</t>
  </si>
  <si>
    <t>faulknerlawgroup.com</t>
  </si>
  <si>
    <t>thewhitetailshop.com</t>
  </si>
  <si>
    <t>lockandloadem.com</t>
  </si>
  <si>
    <t>graybearhunting.com</t>
  </si>
  <si>
    <t>usgunsource.com</t>
  </si>
  <si>
    <t>fastpitchsoftball.ie</t>
  </si>
  <si>
    <t>coopercricket.com.au</t>
  </si>
  <si>
    <t>famae.cl</t>
  </si>
  <si>
    <t>accuratearmsandammo.com</t>
  </si>
  <si>
    <t>perthswing.com</t>
  </si>
  <si>
    <t>miajees.com</t>
  </si>
  <si>
    <t>kitexgarments.com</t>
  </si>
  <si>
    <t>mericalee.com</t>
  </si>
  <si>
    <t>redcactusvintage.com</t>
  </si>
  <si>
    <t>maksmercantile.com</t>
  </si>
  <si>
    <t>dafsquatchdesigns.com</t>
  </si>
  <si>
    <t>laceyblackbooks.com</t>
  </si>
  <si>
    <t>mylittlewardrobe.uk</t>
  </si>
  <si>
    <t>disrupshionmag.com</t>
  </si>
  <si>
    <t>coylekiley.com</t>
  </si>
  <si>
    <t>hortguide.com</t>
  </si>
  <si>
    <t>keasthood.com</t>
  </si>
  <si>
    <t>brandvaughan.co.uk</t>
  </si>
  <si>
    <t>hess-financial.com</t>
  </si>
  <si>
    <t>gllwealth.com</t>
  </si>
  <si>
    <t>vanguardclaims.com</t>
  </si>
  <si>
    <t>littlecloudy.co.uk</t>
  </si>
  <si>
    <t>ljrealtyteam.net</t>
  </si>
  <si>
    <t>affinitymassage-bodywork.biz</t>
  </si>
  <si>
    <t>longbowcoffeeco.com</t>
  </si>
  <si>
    <t>rangeofmotion.com</t>
  </si>
  <si>
    <t>gandyhc.com</t>
  </si>
  <si>
    <t>beautificationbeautysalon.co.uk</t>
  </si>
  <si>
    <t>dentistryontheplaza.com</t>
  </si>
  <si>
    <t>arabellasalonandspa.net</t>
  </si>
  <si>
    <t>autoplazaoftexas.com</t>
  </si>
  <si>
    <t>orchidthaimassage.co.uk</t>
  </si>
  <si>
    <t>k9legend.com</t>
  </si>
  <si>
    <t>majormikesmilitarysurplus.com</t>
  </si>
  <si>
    <t>emeraldvets.com</t>
  </si>
  <si>
    <t>onetwentyforhair.com</t>
  </si>
  <si>
    <t>southendpainting.com</t>
  </si>
  <si>
    <t>besomedicalaesthetics.com</t>
  </si>
  <si>
    <t>armotorstx.com</t>
  </si>
  <si>
    <t>soberlivingnearyou.com</t>
  </si>
  <si>
    <t>repmarlabrown.com</t>
  </si>
  <si>
    <t>mirahottubs.com</t>
  </si>
  <si>
    <t>urbanmomstore.com</t>
  </si>
  <si>
    <t>sanctuaryspabz.com</t>
  </si>
  <si>
    <t>keepclean.com</t>
  </si>
  <si>
    <t>munichmotorsport.com</t>
  </si>
  <si>
    <t>discoversydney.com.au</t>
  </si>
  <si>
    <t>zuyd.nl</t>
  </si>
  <si>
    <t>tekkieuni.com</t>
  </si>
  <si>
    <t>littlenikopizzeria.com</t>
  </si>
  <si>
    <t>sandpautosales.net</t>
  </si>
  <si>
    <t>coheao.com</t>
  </si>
  <si>
    <t>actreeservicesllc.com</t>
  </si>
  <si>
    <t>dreamhousemakerz.com</t>
  </si>
  <si>
    <t>luckypawnsnellvillega.com</t>
  </si>
  <si>
    <t>prairiewindsvet.ca</t>
  </si>
  <si>
    <t>chowansheriff.com</t>
  </si>
  <si>
    <t>doorvetcare.com</t>
  </si>
  <si>
    <t>oceanmagazine.com.au</t>
  </si>
  <si>
    <t>litebluelite.com</t>
  </si>
  <si>
    <t>setxlawfirm.com</t>
  </si>
  <si>
    <t>urbexplorer.net</t>
  </si>
  <si>
    <t>callrayo.com</t>
  </si>
  <si>
    <t>stellarpaintingandremodeling.com</t>
  </si>
  <si>
    <t>foxvans.com</t>
  </si>
  <si>
    <t>lemontreeestates.net</t>
  </si>
  <si>
    <t>calhounhomes.net</t>
  </si>
  <si>
    <t>alphatechlending.com</t>
  </si>
  <si>
    <t>sierrahomesmt.com</t>
  </si>
  <si>
    <t>elevatenashvilletn.com</t>
  </si>
  <si>
    <t>marshsellsaz.com</t>
  </si>
  <si>
    <t>flccim.com</t>
  </si>
  <si>
    <t>islandbusinessbrokers.com</t>
  </si>
  <si>
    <t>firstchildrenservices.com</t>
  </si>
  <si>
    <t>sawyer-wealth.com</t>
  </si>
  <si>
    <t>claytorhydro.com</t>
  </si>
  <si>
    <t>mstcecommerce.com</t>
  </si>
  <si>
    <t>larryschevron.com</t>
  </si>
  <si>
    <t>nitcoinc.com</t>
  </si>
  <si>
    <t>check24.at</t>
  </si>
  <si>
    <t>tollanis.com</t>
  </si>
  <si>
    <t>solution25.com</t>
  </si>
  <si>
    <t>cordax.com</t>
  </si>
  <si>
    <t>clubedovalor.com.br</t>
  </si>
  <si>
    <t>omnivue.net</t>
  </si>
  <si>
    <t>yaskawa.co.jp</t>
  </si>
  <si>
    <t>martininsure.com</t>
  </si>
  <si>
    <t>pruittkeener.com</t>
  </si>
  <si>
    <t>kristimartinrealty.com</t>
  </si>
  <si>
    <t>usalicai.com</t>
  </si>
  <si>
    <t>nycweathernow.com</t>
  </si>
  <si>
    <t>hippensteelauto.com</t>
  </si>
  <si>
    <t>shomo-madsen.com</t>
  </si>
  <si>
    <t>millerbrosautorepair.com</t>
  </si>
  <si>
    <t>ameri-westelectric.com</t>
  </si>
  <si>
    <t>strausserins.com</t>
  </si>
  <si>
    <t>sentinelins.com</t>
  </si>
  <si>
    <t>classicargarage.com</t>
  </si>
  <si>
    <t>flaggcpa.com</t>
  </si>
  <si>
    <t>rauschins.com</t>
  </si>
  <si>
    <t>benidub.com</t>
  </si>
  <si>
    <t>wolfsonautomotive.com</t>
  </si>
  <si>
    <t>shoalsproducts.com</t>
  </si>
  <si>
    <t>flfshop.com</t>
  </si>
  <si>
    <t>mamasgreat.com</t>
  </si>
  <si>
    <t>essexactive.com</t>
  </si>
  <si>
    <t>veritas-ad.com</t>
  </si>
  <si>
    <t>stellisonscommercial.co.uk</t>
  </si>
  <si>
    <t>landscapinginnc.com</t>
  </si>
  <si>
    <t>michellemillerdesign.com</t>
  </si>
  <si>
    <t>cantrellscarpetcleaning.com</t>
  </si>
  <si>
    <t>wwcabinets.com</t>
  </si>
  <si>
    <t>palmbayaluminum.com</t>
  </si>
  <si>
    <t>edecorsource.com</t>
  </si>
  <si>
    <t>copperoutdoorshowers.com</t>
  </si>
  <si>
    <t>upstatebackyardkitchens.com</t>
  </si>
  <si>
    <t>centerlineca.com</t>
  </si>
  <si>
    <t>afleo.com</t>
  </si>
  <si>
    <t>bonterrabees.com</t>
  </si>
  <si>
    <t>saintkevinschool.com</t>
  </si>
  <si>
    <t>architecture-exhibitions.com</t>
  </si>
  <si>
    <t>kubbaskinclinic.com</t>
  </si>
  <si>
    <t>deltaabs.com</t>
  </si>
  <si>
    <t>brightflash1000.com</t>
  </si>
  <si>
    <t>soloswims.com</t>
  </si>
  <si>
    <t>carlmastrangelo.com</t>
  </si>
  <si>
    <t>globaltelcoconsult.com</t>
  </si>
  <si>
    <t>vidalia-p-nuts.com</t>
  </si>
  <si>
    <t>beachdetailing.com</t>
  </si>
  <si>
    <t>scubadubacorp.com</t>
  </si>
  <si>
    <t>mimstable.com</t>
  </si>
  <si>
    <t>cannonautoelectric.com</t>
  </si>
  <si>
    <t>soberlivingapp.com</t>
  </si>
  <si>
    <t>easternpet.com</t>
  </si>
  <si>
    <t>fuzzypets.shop</t>
  </si>
  <si>
    <t>uniqueandforever.com</t>
  </si>
  <si>
    <t>calisthenicsworldwide.com</t>
  </si>
  <si>
    <t>lucasgc.com</t>
  </si>
  <si>
    <t>tnrings.com</t>
  </si>
  <si>
    <t>discerningreaders.com</t>
  </si>
  <si>
    <t>orgsoln.com</t>
  </si>
  <si>
    <t>noveogroup.com</t>
  </si>
  <si>
    <t>translineindia.com</t>
  </si>
  <si>
    <t>ircc.com</t>
  </si>
  <si>
    <t>bacharagroup.com</t>
  </si>
  <si>
    <t>accidentdatacenter.com</t>
  </si>
  <si>
    <t>offshoreinjuries.com</t>
  </si>
  <si>
    <t>haarsma.com.au</t>
  </si>
  <si>
    <t>strattondelaydoele.com</t>
  </si>
  <si>
    <t>jamesminer.com</t>
  </si>
  <si>
    <t>botkinrose.com</t>
  </si>
  <si>
    <t>rmrattorneys.com</t>
  </si>
  <si>
    <t>ahm.law</t>
  </si>
  <si>
    <t>rghlawyers.com</t>
  </si>
  <si>
    <t>spoonerstaggs.com</t>
  </si>
  <si>
    <t>beckumlaw.com</t>
  </si>
  <si>
    <t>al.nz</t>
  </si>
  <si>
    <t>keonisouzalaw.com</t>
  </si>
  <si>
    <t>vmfirm.com</t>
  </si>
  <si>
    <t>highbrowlawyer.com</t>
  </si>
  <si>
    <t>klausmanlaw.com</t>
  </si>
  <si>
    <t>thekochlawfirm.com</t>
  </si>
  <si>
    <t>beaconattorneys.com</t>
  </si>
  <si>
    <t>hlf-law.com</t>
  </si>
  <si>
    <t>barrettestatesolutions.com</t>
  </si>
  <si>
    <t>pagelawfirm.com</t>
  </si>
  <si>
    <t>bonner-law.com</t>
  </si>
  <si>
    <t>wellsgray.com.au</t>
  </si>
  <si>
    <t>creativetraveljamaica.com</t>
  </si>
  <si>
    <t>sbuslaw.com</t>
  </si>
  <si>
    <t>abogadaquiroga.com</t>
  </si>
  <si>
    <t>anisemedical.com</t>
  </si>
  <si>
    <t>jengreerphotography.com</t>
  </si>
  <si>
    <t>consulateofegyptinhoustongmail.com</t>
  </si>
  <si>
    <t>dot-physical-exam.com</t>
  </si>
  <si>
    <t>houstoncriminalfirm.com</t>
  </si>
  <si>
    <t>go-group.com</t>
  </si>
  <si>
    <t>akpassalaw.com</t>
  </si>
  <si>
    <t>dwpropertiestn.com</t>
  </si>
  <si>
    <t>polairusa.com</t>
  </si>
  <si>
    <t>dluxemedspa.com</t>
  </si>
  <si>
    <t>nzhotpools.co.nz</t>
  </si>
  <si>
    <t>kennysmotorsports.com</t>
  </si>
  <si>
    <t>sakislawfirm.com</t>
  </si>
  <si>
    <t>prasadlegal.com</t>
  </si>
  <si>
    <t>leewdavis.com</t>
  </si>
  <si>
    <t>sierajewelry.com</t>
  </si>
  <si>
    <t>tg.ch</t>
  </si>
  <si>
    <t>facilitycareok.com</t>
  </si>
  <si>
    <t>armsonline.ca</t>
  </si>
  <si>
    <t>wickedwrenchautorepairs.com</t>
  </si>
  <si>
    <t>campatthedam.com</t>
  </si>
  <si>
    <t>lumensolutions.com</t>
  </si>
  <si>
    <t>healthsciencecolleges.co.za</t>
  </si>
  <si>
    <t>phojoe.com</t>
  </si>
  <si>
    <t>listconnection.net</t>
  </si>
  <si>
    <t>thecrewcenter.com</t>
  </si>
  <si>
    <t>centralheatingandcoolinginc.com</t>
  </si>
  <si>
    <t>nvbhof.com</t>
  </si>
  <si>
    <t>invisus.com</t>
  </si>
  <si>
    <t>notarynearyou.com</t>
  </si>
  <si>
    <t>genelpara.com</t>
  </si>
  <si>
    <t>boafoda.porn</t>
  </si>
  <si>
    <t>pacifictrust.com</t>
  </si>
  <si>
    <t>novaroofsystems.com</t>
  </si>
  <si>
    <t>phillipsautomotive.net</t>
  </si>
  <si>
    <t>walletwiseguy.com</t>
  </si>
  <si>
    <t>kasastefczyka.pl</t>
  </si>
  <si>
    <t>bridgefundinggroupinc.com</t>
  </si>
  <si>
    <t>caldwelltravel.com</t>
  </si>
  <si>
    <t>praxis.tech</t>
  </si>
  <si>
    <t>pugetheating.com</t>
  </si>
  <si>
    <t>millspringsah.com</t>
  </si>
  <si>
    <t>efg.net.au</t>
  </si>
  <si>
    <t>mainstbethlehem.com</t>
  </si>
  <si>
    <t>floridasbestroofing.us</t>
  </si>
  <si>
    <t>century21rs.com</t>
  </si>
  <si>
    <t>middlecorridor.com</t>
  </si>
  <si>
    <t>woodysscreens.com</t>
  </si>
  <si>
    <t>cresset.com</t>
  </si>
  <si>
    <t>perfectwindowtint.com</t>
  </si>
  <si>
    <t>calhounfinancecompany.com</t>
  </si>
  <si>
    <t>outdooroasistx.com</t>
  </si>
  <si>
    <t>royaltouchcleaning.net</t>
  </si>
  <si>
    <t>aztecamobiltireshop.net</t>
  </si>
  <si>
    <t>shadessalonnc.com</t>
  </si>
  <si>
    <t>tallahasseelawncare.com</t>
  </si>
  <si>
    <t>greenacreslandscaping.biz</t>
  </si>
  <si>
    <t>wolverinewaterpolo.com</t>
  </si>
  <si>
    <t>carverpredatorcalls.com</t>
  </si>
  <si>
    <t>carolinaexteriorshades.com</t>
  </si>
  <si>
    <t>goodhealthtpa.com</t>
  </si>
  <si>
    <t>peachtreeautism.com</t>
  </si>
  <si>
    <t>poorpaulspaving.com</t>
  </si>
  <si>
    <t>karenshook.com</t>
  </si>
  <si>
    <t>skinnymollyrocks.com</t>
  </si>
  <si>
    <t>sunpuritysolar.com</t>
  </si>
  <si>
    <t>ecpeventrentals.com</t>
  </si>
  <si>
    <t>highlinedenver.com</t>
  </si>
  <si>
    <t>brumleyrobinson.com</t>
  </si>
  <si>
    <t>prestigelv.com</t>
  </si>
  <si>
    <t>wildthingzllc.com</t>
  </si>
  <si>
    <t>wolfwindows.com</t>
  </si>
  <si>
    <t>missionpropertiesmissoula.com</t>
  </si>
  <si>
    <t>jamaicatow.com</t>
  </si>
  <si>
    <t>assurefixplumbing.com.au</t>
  </si>
  <si>
    <t>plumberresponse.com</t>
  </si>
  <si>
    <t>smithduggan.com</t>
  </si>
  <si>
    <t>magicmushroom.com</t>
  </si>
  <si>
    <t>talcada.com</t>
  </si>
  <si>
    <t>markmoraislaw.com</t>
  </si>
  <si>
    <t>vegashotcoldair.com</t>
  </si>
  <si>
    <t>brandonflautorepair.com</t>
  </si>
  <si>
    <t>astratex.com</t>
  </si>
  <si>
    <t>flourishingfibers.com</t>
  </si>
  <si>
    <t>mekwoodworks.com</t>
  </si>
  <si>
    <t>photoserge-fineart.com</t>
  </si>
  <si>
    <t>rae-ritchie.com</t>
  </si>
  <si>
    <t>janicenelsondesigns.com</t>
  </si>
  <si>
    <t>giuliastav.com</t>
  </si>
  <si>
    <t>friendandfolk.com</t>
  </si>
  <si>
    <t>shop-avenue-privee.com</t>
  </si>
  <si>
    <t>intymna.pl</t>
  </si>
  <si>
    <t>naitnait.com</t>
  </si>
  <si>
    <t>susanbattleneedlepoint.com</t>
  </si>
  <si>
    <t>overwatchgear.com</t>
  </si>
  <si>
    <t>museatperrylane.com</t>
  </si>
  <si>
    <t>bryanstepwise.com</t>
  </si>
  <si>
    <t>papillex.com</t>
  </si>
  <si>
    <t>callwerley.com</t>
  </si>
  <si>
    <t>paperguru.de</t>
  </si>
  <si>
    <t>modernaforsakringar.se</t>
  </si>
  <si>
    <t>trendique.rest</t>
  </si>
  <si>
    <t>preluxbeauty.com</t>
  </si>
  <si>
    <t>iqueen.com.tw</t>
  </si>
  <si>
    <t>healthyvisionassociation.com</t>
  </si>
  <si>
    <t>aurras.com</t>
  </si>
  <si>
    <t>runwayfashionx.com</t>
  </si>
  <si>
    <t>suesoldfashions.com</t>
  </si>
  <si>
    <t>inmadespain.com</t>
  </si>
  <si>
    <t>reflectionsatstlukes.com</t>
  </si>
  <si>
    <t>dmcdownload.com</t>
  </si>
  <si>
    <t>melodos.com</t>
  </si>
  <si>
    <t>poetica2puntocero.com</t>
  </si>
  <si>
    <t>rmsurgicalarts.com</t>
  </si>
  <si>
    <t>wirelessterminalsolutions.co.uk</t>
  </si>
  <si>
    <t>milaskincare90272.com</t>
  </si>
  <si>
    <t>wyrd-wine.com</t>
  </si>
  <si>
    <t>phytoactivefoods.com</t>
  </si>
  <si>
    <t>intents-adventures.com</t>
  </si>
  <si>
    <t>zarellispaceauthentication.com</t>
  </si>
  <si>
    <t>siabotanics.com</t>
  </si>
  <si>
    <t>davidama.com</t>
  </si>
  <si>
    <t>seamslikequilting.com</t>
  </si>
  <si>
    <t>stylefordorks.com</t>
  </si>
  <si>
    <t>hornytoadharleystuff.com</t>
  </si>
  <si>
    <t>extraconversion.com</t>
  </si>
  <si>
    <t>den10studio.com</t>
  </si>
  <si>
    <t>bomb1st.com</t>
  </si>
  <si>
    <t>savageworldwide.com.my</t>
  </si>
  <si>
    <t>legendarybudz420.com</t>
  </si>
  <si>
    <t>ironlionsoap.com</t>
  </si>
  <si>
    <t>foxandrob.com</t>
  </si>
  <si>
    <t>miscjewellery.com</t>
  </si>
  <si>
    <t>2ndstringsportsonline.com</t>
  </si>
  <si>
    <t>rolexpassionmarket.com</t>
  </si>
  <si>
    <t>luxurybandsla.com</t>
  </si>
  <si>
    <t>pedroluisolivaresjoyero.com</t>
  </si>
  <si>
    <t>wearwaterpolo.com</t>
  </si>
  <si>
    <t>mngarista.com</t>
  </si>
  <si>
    <t>jaredswart.com</t>
  </si>
  <si>
    <t>yokowool.com</t>
  </si>
  <si>
    <t>fashionable-watch.com</t>
  </si>
  <si>
    <t>coloradoriverexpeditions.com</t>
  </si>
  <si>
    <t>sanapac.com</t>
  </si>
  <si>
    <t>clackfest.com</t>
  </si>
  <si>
    <t>unitedfirstapparel.com</t>
  </si>
  <si>
    <t>nordicmarksman.com</t>
  </si>
  <si>
    <t>vteke.com.tr</t>
  </si>
  <si>
    <t>masterdebonair.co</t>
  </si>
  <si>
    <t>courtstreetgrocers.shop</t>
  </si>
  <si>
    <t>oakbrookmagazine.com</t>
  </si>
  <si>
    <t>thewarriorstalk.com</t>
  </si>
  <si>
    <t>corporatefuel.com</t>
  </si>
  <si>
    <t>hindisexvideosxm.cam</t>
  </si>
  <si>
    <t>blackwaterca.com</t>
  </si>
  <si>
    <t>veripalvelu.fi</t>
  </si>
  <si>
    <t>thomsonsafarisprepguide.com</t>
  </si>
  <si>
    <t>morrisbixby.com</t>
  </si>
  <si>
    <t>subway.ru</t>
  </si>
  <si>
    <t>spartanmotorcompany.com.au</t>
  </si>
  <si>
    <t>itsamansclass.com</t>
  </si>
  <si>
    <t>beatunes.com</t>
  </si>
  <si>
    <t>eriefootdoctors.com</t>
  </si>
  <si>
    <t>jasenscustoms.com</t>
  </si>
  <si>
    <t>kingsspinecentre.com</t>
  </si>
  <si>
    <t>eb-cpa.com</t>
  </si>
  <si>
    <t>footandanklewest.com</t>
  </si>
  <si>
    <t>gobblehobble.com</t>
  </si>
  <si>
    <t>lucabarra.com</t>
  </si>
  <si>
    <t>lazardplumbing.co.uk</t>
  </si>
  <si>
    <t>bobsaffordablecarpets.com</t>
  </si>
  <si>
    <t>aplainr.com</t>
  </si>
  <si>
    <t>csgrestoration.com</t>
  </si>
  <si>
    <t>drinkcommon.com</t>
  </si>
  <si>
    <t>skinnerlawns.com</t>
  </si>
  <si>
    <t>islandstorageinc.com</t>
  </si>
  <si>
    <t>ngcenergy.com.my</t>
  </si>
  <si>
    <t>peterthepossumman.com.au</t>
  </si>
  <si>
    <t>anhpng.com</t>
  </si>
  <si>
    <t>mesbobettes.ca</t>
  </si>
  <si>
    <t>mycojones.com</t>
  </si>
  <si>
    <t>jolieboutiques.com</t>
  </si>
  <si>
    <t>stockwatch.pl</t>
  </si>
  <si>
    <t>glambagskw.com</t>
  </si>
  <si>
    <t>shacketts.com</t>
  </si>
  <si>
    <t>t-ur.com</t>
  </si>
  <si>
    <t>elvylab.com</t>
  </si>
  <si>
    <t>china1brandon.com</t>
  </si>
  <si>
    <t>toqos.com</t>
  </si>
  <si>
    <t>cs3investments.com</t>
  </si>
  <si>
    <t>gasbizz.com</t>
  </si>
  <si>
    <t>bestacventscleaners.live</t>
  </si>
  <si>
    <t>fidelityinvestments.com</t>
  </si>
  <si>
    <t>boosblocks.de</t>
  </si>
  <si>
    <t>sarroslandscaping.com</t>
  </si>
  <si>
    <t>heavyitemmoversaz.com</t>
  </si>
  <si>
    <t>gutocamposbjj.com</t>
  </si>
  <si>
    <t>ryanhausinteriors.com</t>
  </si>
  <si>
    <t>myselleria.us</t>
  </si>
  <si>
    <t>jlmthestore.com</t>
  </si>
  <si>
    <t>enjoytheperk.com</t>
  </si>
  <si>
    <t>portuguesewhisky.com</t>
  </si>
  <si>
    <t>scandinavica.net</t>
  </si>
  <si>
    <t>jimdefelice.com</t>
  </si>
  <si>
    <t>ginos.es</t>
  </si>
  <si>
    <t>porthos.com</t>
  </si>
  <si>
    <t>elodie-plume-dieteticienne.be</t>
  </si>
  <si>
    <t>revistaparati.mx</t>
  </si>
  <si>
    <t>asatisfiedspirit.com</t>
  </si>
  <si>
    <t>maitremarcel.com</t>
  </si>
  <si>
    <t>incenseroute.com</t>
  </si>
  <si>
    <t>montech.com</t>
  </si>
  <si>
    <t>geoscienceinfo.com</t>
  </si>
  <si>
    <t>bravegr.com</t>
  </si>
  <si>
    <t>discoverylanenyc.com</t>
  </si>
  <si>
    <t>ernieandjoethefilm.com</t>
  </si>
  <si>
    <t>traceryinteriors.com</t>
  </si>
  <si>
    <t>teacher-lindsey.com</t>
  </si>
  <si>
    <t>classicfinefoods-om.com</t>
  </si>
  <si>
    <t>alicedrawstheline.co.uk</t>
  </si>
  <si>
    <t>earthspirals.com</t>
  </si>
  <si>
    <t>rjc-choppers.nl</t>
  </si>
  <si>
    <t>bedazzlememore.com</t>
  </si>
  <si>
    <t>quiltara.com</t>
  </si>
  <si>
    <t>whitepilotshirts.com</t>
  </si>
  <si>
    <t>naturespic.com</t>
  </si>
  <si>
    <t>francoimportts.com.br</t>
  </si>
  <si>
    <t>nikaswim.com</t>
  </si>
  <si>
    <t>nitretix.com</t>
  </si>
  <si>
    <t>buyrof.com</t>
  </si>
  <si>
    <t>nesfieldperformance.com</t>
  </si>
  <si>
    <t>clairehuston.co.uk</t>
  </si>
  <si>
    <t>anniedowning.com</t>
  </si>
  <si>
    <t>trafalgarluxurygroup.com</t>
  </si>
  <si>
    <t>e-energyusa.com</t>
  </si>
  <si>
    <t>rainbow-outlet.com</t>
  </si>
  <si>
    <t>scoutandcokids.com</t>
  </si>
  <si>
    <t>missbehavinshop.com</t>
  </si>
  <si>
    <t>onemarylandnil.com</t>
  </si>
  <si>
    <t>gunlaws101.com</t>
  </si>
  <si>
    <t>lowtenoutfitters.com</t>
  </si>
  <si>
    <t>purelypickleball.com</t>
  </si>
  <si>
    <t>zeros.world</t>
  </si>
  <si>
    <t>shopbestoflasvegas.com</t>
  </si>
  <si>
    <t>finaddictsfishing.com</t>
  </si>
  <si>
    <t>thecrowandthecactus.com</t>
  </si>
  <si>
    <t>drinksaisle.co.uk</t>
  </si>
  <si>
    <t>surfontario.ca</t>
  </si>
  <si>
    <t>goldencircleofchampions.com</t>
  </si>
  <si>
    <t>wearflorence.com</t>
  </si>
  <si>
    <t>visionelectricboatsrental.com</t>
  </si>
  <si>
    <t>livewirefencesupply.com</t>
  </si>
  <si>
    <t>thevoodoolab.com</t>
  </si>
  <si>
    <t>mikesoutdoorspensacola.com</t>
  </si>
  <si>
    <t>commerciaacademy.com</t>
  </si>
  <si>
    <t>stemcellinstitute2.com</t>
  </si>
  <si>
    <t>d2sportsnetwork.com</t>
  </si>
  <si>
    <t>lilpatriotsacademy.com</t>
  </si>
  <si>
    <t>sptfootball.com.au</t>
  </si>
  <si>
    <t>ammonerds.com</t>
  </si>
  <si>
    <t>coachtoolsllc.com</t>
  </si>
  <si>
    <t>reeboksportsclub.com</t>
  </si>
  <si>
    <t>axistennis.com</t>
  </si>
  <si>
    <t>learblock.com</t>
  </si>
  <si>
    <t>gyminabox.la</t>
  </si>
  <si>
    <t>corporatecaresolutions.com</t>
  </si>
  <si>
    <t>familywealth.us</t>
  </si>
  <si>
    <t>wilsonsplumbing.com</t>
  </si>
  <si>
    <t>thomaslawplc.com</t>
  </si>
  <si>
    <t>drainhound.com</t>
  </si>
  <si>
    <t>alvarezplumbingservices.com</t>
  </si>
  <si>
    <t>dennisroofingsc.com</t>
  </si>
  <si>
    <t>lunawellnessct.com</t>
  </si>
  <si>
    <t>pminjurylaw.com</t>
  </si>
  <si>
    <t>gbbarberclub.com</t>
  </si>
  <si>
    <t>combatcleaningsatx.com</t>
  </si>
  <si>
    <t>jwbicyclerepairs.com</t>
  </si>
  <si>
    <t>lagassepools.com</t>
  </si>
  <si>
    <t>poolandspadoctors.com</t>
  </si>
  <si>
    <t>sudsybucketscleaning.com</t>
  </si>
  <si>
    <t>miltonrealestateagents.guru</t>
  </si>
  <si>
    <t>signeda.lt</t>
  </si>
  <si>
    <t>jordandesignbuildgroup.com</t>
  </si>
  <si>
    <t>pangeadesigngroup.com</t>
  </si>
  <si>
    <t>billbox.com</t>
  </si>
  <si>
    <t>antiqueidentifier.com</t>
  </si>
  <si>
    <t>pacificdentalalliance.com</t>
  </si>
  <si>
    <t>accessbusinessfinance.com</t>
  </si>
  <si>
    <t>instalube.net</t>
  </si>
  <si>
    <t>bearhg.com</t>
  </si>
  <si>
    <t>bestsedonahomesearch.com</t>
  </si>
  <si>
    <t>nwplumbing.net</t>
  </si>
  <si>
    <t>smithplumbingks.com</t>
  </si>
  <si>
    <t>dpsvasantkunj.com</t>
  </si>
  <si>
    <t>tuluminvestor.com</t>
  </si>
  <si>
    <t>buckrealestate.com</t>
  </si>
  <si>
    <t>greenwoodreschool.com</t>
  </si>
  <si>
    <t>kanzalsahra.com</t>
  </si>
  <si>
    <t>glenviewapts.com</t>
  </si>
  <si>
    <t>norwoodridgeliving.com</t>
  </si>
  <si>
    <t>kerrock.com</t>
  </si>
  <si>
    <t>casanuevafha.com.gt</t>
  </si>
  <si>
    <t>rockyconstructioncolorado.com</t>
  </si>
  <si>
    <t>grabthemap.com</t>
  </si>
  <si>
    <t>bestvaluesrealestate.com</t>
  </si>
  <si>
    <t>cbrealtyteam.com</t>
  </si>
  <si>
    <t>coopfarmersmarketapts.com</t>
  </si>
  <si>
    <t>brcrealestate.com</t>
  </si>
  <si>
    <t>thomasunited.com</t>
  </si>
  <si>
    <t>pondwalkcommunity.com</t>
  </si>
  <si>
    <t>howingtonandburrellrealty.com</t>
  </si>
  <si>
    <t>safecities.earth</t>
  </si>
  <si>
    <t>calgreenenergyservices.com</t>
  </si>
  <si>
    <t>ccgcd.net</t>
  </si>
  <si>
    <t>nhequityrealty.com</t>
  </si>
  <si>
    <t>colbydunaganappraisals.com</t>
  </si>
  <si>
    <t>mattnossconstruction.com</t>
  </si>
  <si>
    <t>passion-adinkra.com</t>
  </si>
  <si>
    <t>alfalfapartners.com</t>
  </si>
  <si>
    <t>bsa.ac.uk</t>
  </si>
  <si>
    <t>thefoodpoisoninglawyers.com</t>
  </si>
  <si>
    <t>stonehillam.com</t>
  </si>
  <si>
    <t>docmorris.com</t>
  </si>
  <si>
    <t>enviromission.com.au</t>
  </si>
  <si>
    <t>slamexploration.com</t>
  </si>
  <si>
    <t>responsabilidadempresarial.one</t>
  </si>
  <si>
    <t>isiinc.co</t>
  </si>
  <si>
    <t>excelrisk.ca</t>
  </si>
  <si>
    <t>cabe.ca</t>
  </si>
  <si>
    <t>istow.id</t>
  </si>
  <si>
    <t>richmondaa.com</t>
  </si>
  <si>
    <t>sampashan.com</t>
  </si>
  <si>
    <t>g8smogtestonly.com</t>
  </si>
  <si>
    <t>ginetpvm.life</t>
  </si>
  <si>
    <t>leawo.cn</t>
  </si>
  <si>
    <t>trentismyagent.com</t>
  </si>
  <si>
    <t>laugersauto.com</t>
  </si>
  <si>
    <t>elalteno.com.bo</t>
  </si>
  <si>
    <t>birchtreeswim.com</t>
  </si>
  <si>
    <t>uniproductsco.com</t>
  </si>
  <si>
    <t>floridalanaicurtains.com</t>
  </si>
  <si>
    <t>pre-cut.com</t>
  </si>
  <si>
    <t>privatehousejobs.com</t>
  </si>
  <si>
    <t>cabinetdesignandsales.com</t>
  </si>
  <si>
    <t>windowreplacementdayton.com</t>
  </si>
  <si>
    <t>masonrysolutionsllc.com</t>
  </si>
  <si>
    <t>theebbingroup.com</t>
  </si>
  <si>
    <t>plantsbutbetter.com</t>
  </si>
  <si>
    <t>dickeysglass.com</t>
  </si>
  <si>
    <t>bw-architects.com</t>
  </si>
  <si>
    <t>eurotousa.com</t>
  </si>
  <si>
    <t>reddypros.com</t>
  </si>
  <si>
    <t>handcrafted-inc.com</t>
  </si>
  <si>
    <t>romanobuilders.com</t>
  </si>
  <si>
    <t>heartlandgaragedoors.com</t>
  </si>
  <si>
    <t>drmaconnerie.com</t>
  </si>
  <si>
    <t>arborcaretreemanagement.com</t>
  </si>
  <si>
    <t>pieceandquilt.com</t>
  </si>
  <si>
    <t>newfoundland-labradorflora.ca</t>
  </si>
  <si>
    <t>thepartyhack.com</t>
  </si>
  <si>
    <t>stonemountainhomebuilders.com</t>
  </si>
  <si>
    <t>baliseusedcars.com</t>
  </si>
  <si>
    <t>pateco-services.com</t>
  </si>
  <si>
    <t>bridges-canada.com</t>
  </si>
  <si>
    <t>hygienitech.com</t>
  </si>
  <si>
    <t>jasperqualitymeats.com</t>
  </si>
  <si>
    <t>kingslan.com</t>
  </si>
  <si>
    <t>drifthalifax.com</t>
  </si>
  <si>
    <t>3dsts.com</t>
  </si>
  <si>
    <t>kaizenmotorsports.com</t>
  </si>
  <si>
    <t>howsmydealing.com</t>
  </si>
  <si>
    <t>capitalsynturf.com</t>
  </si>
  <si>
    <t>austpayroll.com.au</t>
  </si>
  <si>
    <t>watertonglobal.com</t>
  </si>
  <si>
    <t>seatonpharmacy.co.uk</t>
  </si>
  <si>
    <t>lestroischefs.ca</t>
  </si>
  <si>
    <t>ciga.co.uk</t>
  </si>
  <si>
    <t>luxafoamnorth.com.au</t>
  </si>
  <si>
    <t>gigflounder.com</t>
  </si>
  <si>
    <t>jocassee.com</t>
  </si>
  <si>
    <t>boatrepairportland.com</t>
  </si>
  <si>
    <t>nickelplatemills.net</t>
  </si>
  <si>
    <t>auroramp.com</t>
  </si>
  <si>
    <t>heatspaceandlight.com</t>
  </si>
  <si>
    <t>seriesscience.com</t>
  </si>
  <si>
    <t>lazienkowy.pl</t>
  </si>
  <si>
    <t>hendrix-isa.com</t>
  </si>
  <si>
    <t>encyclopediageopolitica.com</t>
  </si>
  <si>
    <t>eslauthority.com</t>
  </si>
  <si>
    <t>aauniv.com</t>
  </si>
  <si>
    <t>yalechen.com</t>
  </si>
  <si>
    <t>gnwconsulting.com</t>
  </si>
  <si>
    <t>esperformance17.com</t>
  </si>
  <si>
    <t>lastlargely.com</t>
  </si>
  <si>
    <t>divorcehelp.com</t>
  </si>
  <si>
    <t>teslaheadlines.com</t>
  </si>
  <si>
    <t>markswebb.com</t>
  </si>
  <si>
    <t>imcanadaimmigrate.com</t>
  </si>
  <si>
    <t>editions-legislatives.fr</t>
  </si>
  <si>
    <t>scifleettoyota.com.au</t>
  </si>
  <si>
    <t>mholmeslaw.com</t>
  </si>
  <si>
    <t>blantonlaw.com</t>
  </si>
  <si>
    <t>woodedlaw.com</t>
  </si>
  <si>
    <t>becnellaw.com</t>
  </si>
  <si>
    <t>burrowslawgroup.com</t>
  </si>
  <si>
    <t>aldrin.ca</t>
  </si>
  <si>
    <t>rbslaw.com</t>
  </si>
  <si>
    <t>drjonyamane.com</t>
  </si>
  <si>
    <t>leeandrivers.com</t>
  </si>
  <si>
    <t>samernachawati.com</t>
  </si>
  <si>
    <t>mokanlaw.com</t>
  </si>
  <si>
    <t>groselawfirm.com</t>
  </si>
  <si>
    <t>legaljusticematters.com</t>
  </si>
  <si>
    <t>weddingsbyaretha.com</t>
  </si>
  <si>
    <t>kiltons.com</t>
  </si>
  <si>
    <t>rumalawny.com</t>
  </si>
  <si>
    <t>sosalawfirm.net</t>
  </si>
  <si>
    <t>vaalaw.com</t>
  </si>
  <si>
    <t>interimgrouphr.com</t>
  </si>
  <si>
    <t>corpora.us</t>
  </si>
  <si>
    <t>trophyproperties.net</t>
  </si>
  <si>
    <t>thevirtualnikkah.com</t>
  </si>
  <si>
    <t>johntherev.com</t>
  </si>
  <si>
    <t>sdcivilsurgeon.com</t>
  </si>
  <si>
    <t>yardheatingandcooling.com</t>
  </si>
  <si>
    <t>barrandwray.com</t>
  </si>
  <si>
    <t>a2zhealthgroup.com.au</t>
  </si>
  <si>
    <t>aquaeliteproducts.com</t>
  </si>
  <si>
    <t>abilenebugs.com</t>
  </si>
  <si>
    <t>coho.life</t>
  </si>
  <si>
    <t>fortressfire.com</t>
  </si>
  <si>
    <t>physicianssurgicalcenteroflebanon.com</t>
  </si>
  <si>
    <t>crittercontrolsouthernwi.com</t>
  </si>
  <si>
    <t>aerialfilmcompany.com</t>
  </si>
  <si>
    <t>mapnova.com</t>
  </si>
  <si>
    <t>stephanandadriana.com</t>
  </si>
  <si>
    <t>parlament.cat</t>
  </si>
  <si>
    <t>johnmuiralumni.com</t>
  </si>
  <si>
    <t>jdnlawfirm.com</t>
  </si>
  <si>
    <t>firstandthirdidaho.com</t>
  </si>
  <si>
    <t>contractorswest.com</t>
  </si>
  <si>
    <t>tech-sonic.us</t>
  </si>
  <si>
    <t>lifebalancepersonalcarehome.com</t>
  </si>
  <si>
    <t>b-hpremiummeats.com</t>
  </si>
  <si>
    <t>mckenna-law.com</t>
  </si>
  <si>
    <t>wedoautoglass.com</t>
  </si>
  <si>
    <t>ab-werkt.nl</t>
  </si>
  <si>
    <t>stretchablecovers.net</t>
  </si>
  <si>
    <t>thecarbuyingcenterslp.com</t>
  </si>
  <si>
    <t>navigateins.com</t>
  </si>
  <si>
    <t>kimmusgrave.com</t>
  </si>
  <si>
    <t>autolustdetailing.com</t>
  </si>
  <si>
    <t>aa.com.do</t>
  </si>
  <si>
    <t>museumsurfaces.com</t>
  </si>
  <si>
    <t>moneycube.ie</t>
  </si>
  <si>
    <t>royalmarbleandgranitenj.com</t>
  </si>
  <si>
    <t>218escapes.com</t>
  </si>
  <si>
    <t>npowerbusinesssolutions.com</t>
  </si>
  <si>
    <t>nocreditcheckautofinance.com</t>
  </si>
  <si>
    <t>leestreeservice.net</t>
  </si>
  <si>
    <t>quotatrip.com</t>
  </si>
  <si>
    <t>rolandfinancial.com</t>
  </si>
  <si>
    <t>deco-re.fr</t>
  </si>
  <si>
    <t>clevelanddieselserviceinc.com</t>
  </si>
  <si>
    <t>hartfordelderlyservices.com</t>
  </si>
  <si>
    <t>frlittleton.com</t>
  </si>
  <si>
    <t>angelsofdebt.com</t>
  </si>
  <si>
    <t>allamericanbailcolorado.com</t>
  </si>
  <si>
    <t>candbcpa.com</t>
  </si>
  <si>
    <t>shirleyequipment.com</t>
  </si>
  <si>
    <t>autotruckandrv.com</t>
  </si>
  <si>
    <t>clevtool.com</t>
  </si>
  <si>
    <t>a1xploretv.bg</t>
  </si>
  <si>
    <t>adkissondevelopment.com</t>
  </si>
  <si>
    <t>sartorialautorepairs.com</t>
  </si>
  <si>
    <t>mobileitllc.com</t>
  </si>
  <si>
    <t>aquaboatrental.com</t>
  </si>
  <si>
    <t>actsystemsltd.com</t>
  </si>
  <si>
    <t>watchmensolutions.com</t>
  </si>
  <si>
    <t>flex-partners.com</t>
  </si>
  <si>
    <t>riksaylorfinancial.com</t>
  </si>
  <si>
    <t>lacrossetrailerrepair.com</t>
  </si>
  <si>
    <t>forestridgerochester.com</t>
  </si>
  <si>
    <t>thrive4lifenow.com</t>
  </si>
  <si>
    <t>realitycheckservice.com</t>
  </si>
  <si>
    <t>snprod.com</t>
  </si>
  <si>
    <t>capitalcollection.it</t>
  </si>
  <si>
    <t>evergreenusa.com</t>
  </si>
  <si>
    <t>harrychandler.com</t>
  </si>
  <si>
    <t>sociosautomotive.com</t>
  </si>
  <si>
    <t>costprolending.com</t>
  </si>
  <si>
    <t>acrecapitalcre.com</t>
  </si>
  <si>
    <t>smalljobplumber.co.uk</t>
  </si>
  <si>
    <t>dandrealaw.com</t>
  </si>
  <si>
    <t>deadwylerlaw.com</t>
  </si>
  <si>
    <t>danieltostado.com</t>
  </si>
  <si>
    <t>cstattorneys.com</t>
  </si>
  <si>
    <t>khanlawattorneymurrietaca.com</t>
  </si>
  <si>
    <t>icentapp.com</t>
  </si>
  <si>
    <t>jum3a.com</t>
  </si>
  <si>
    <t>pbpoolspa.com</t>
  </si>
  <si>
    <t>epadfolio.com</t>
  </si>
  <si>
    <t>magicpaperlabs.com</t>
  </si>
  <si>
    <t>angiemakes.com</t>
  </si>
  <si>
    <t>occasionsjustwrite.com</t>
  </si>
  <si>
    <t>fomato.com</t>
  </si>
  <si>
    <t>collinsdebden.us</t>
  </si>
  <si>
    <t>peteryanstudio.com</t>
  </si>
  <si>
    <t>centuryphoto.com</t>
  </si>
  <si>
    <t>lesleyriley.com</t>
  </si>
  <si>
    <t>graceandgardenia.com</t>
  </si>
  <si>
    <t>newmodesportswearllc.com</t>
  </si>
  <si>
    <t>changewear.com</t>
  </si>
  <si>
    <t>kimsconvenienceplay.com</t>
  </si>
  <si>
    <t>123dreamit.com</t>
  </si>
  <si>
    <t>pitfitnessranch.com</t>
  </si>
  <si>
    <t>loomroomretreat.com</t>
  </si>
  <si>
    <t>easycaredownunder.com.au</t>
  </si>
  <si>
    <t>kickboxsfc.com</t>
  </si>
  <si>
    <t>videocom.at</t>
  </si>
  <si>
    <t>kaufhaus-stolz.com</t>
  </si>
  <si>
    <t>francositalianrestaurantmenu.com</t>
  </si>
  <si>
    <t>ogsbrand.com</t>
  </si>
  <si>
    <t>centralescuelaaeronautica.com</t>
  </si>
  <si>
    <t>noromeworldwide.com</t>
  </si>
  <si>
    <t>paintedpepperfarm.me</t>
  </si>
  <si>
    <t>clfarm.farm</t>
  </si>
  <si>
    <t>belindadavidson.com</t>
  </si>
  <si>
    <t>segovia.es</t>
  </si>
  <si>
    <t>nurofen.co.za</t>
  </si>
  <si>
    <t>beyondbarbersnyc.com</t>
  </si>
  <si>
    <t>artevaacupuncture.com</t>
  </si>
  <si>
    <t>verdusalon.com</t>
  </si>
  <si>
    <t>ivan.cash</t>
  </si>
  <si>
    <t>bearryver.com</t>
  </si>
  <si>
    <t>supertommy.com</t>
  </si>
  <si>
    <t>daisostore.com.au</t>
  </si>
  <si>
    <t>skinlogicsl.com</t>
  </si>
  <si>
    <t>friendshipsanddating.com</t>
  </si>
  <si>
    <t>rockymtnwater.com</t>
  </si>
  <si>
    <t>smartypantsromance.com</t>
  </si>
  <si>
    <t>sinchies.com.au</t>
  </si>
  <si>
    <t>flatrocktrailers.com</t>
  </si>
  <si>
    <t>breakwaterkayak.com</t>
  </si>
  <si>
    <t>spacecraftersco.com</t>
  </si>
  <si>
    <t>smile-therapy.co</t>
  </si>
  <si>
    <t>grammartable.com</t>
  </si>
  <si>
    <t>rrotrips.com</t>
  </si>
  <si>
    <t>thevinylcreator.com</t>
  </si>
  <si>
    <t>yecustom.com</t>
  </si>
  <si>
    <t>pithitude.com</t>
  </si>
  <si>
    <t>yubingo.com</t>
  </si>
  <si>
    <t>cantorfitzgerald.ie</t>
  </si>
  <si>
    <t>lunchandrecess.com</t>
  </si>
  <si>
    <t>blkfrvr.com</t>
  </si>
  <si>
    <t>tournamentofrosesshop.com</t>
  </si>
  <si>
    <t>tafc.com.au</t>
  </si>
  <si>
    <t>huseyinbalikci.com</t>
  </si>
  <si>
    <t>blomdahl.com</t>
  </si>
  <si>
    <t>silversparrowjewelry.com</t>
  </si>
  <si>
    <t>angoubebe.com</t>
  </si>
  <si>
    <t>andreasreddress.com</t>
  </si>
  <si>
    <t>themindfulcenter.com</t>
  </si>
  <si>
    <t>svbflor.com</t>
  </si>
  <si>
    <t>nthezonesportswear.com</t>
  </si>
  <si>
    <t>blacklabelsteel.com</t>
  </si>
  <si>
    <t>sun50.com</t>
  </si>
  <si>
    <t>rainbowcamp.com.my</t>
  </si>
  <si>
    <t>paraligo.com</t>
  </si>
  <si>
    <t>omnipro.com</t>
  </si>
  <si>
    <t>myshoesavers.com</t>
  </si>
  <si>
    <t>s4s.is</t>
  </si>
  <si>
    <t>scottblasey.com</t>
  </si>
  <si>
    <t>conradjewelry.com</t>
  </si>
  <si>
    <t>outdoor-insight.co.uk</t>
  </si>
  <si>
    <t>visitcali.travel</t>
  </si>
  <si>
    <t>bustlight.com</t>
  </si>
  <si>
    <t>fantasticacid.com</t>
  </si>
  <si>
    <t>emctickets.com</t>
  </si>
  <si>
    <t>mosaicrva.com</t>
  </si>
  <si>
    <t>maxisnicee.com</t>
  </si>
  <si>
    <t>longislandzipcodes.com</t>
  </si>
  <si>
    <t>legal-patent.com</t>
  </si>
  <si>
    <t>baezerkingfurniture.com</t>
  </si>
  <si>
    <t>sneakerertulsa.com</t>
  </si>
  <si>
    <t>flxadventures.com</t>
  </si>
  <si>
    <t>ravishmentacademy.com</t>
  </si>
  <si>
    <t>vintecelevators.com</t>
  </si>
  <si>
    <t>astreax.com</t>
  </si>
  <si>
    <t>sc-engr.com</t>
  </si>
  <si>
    <t>advancedengineeringuk.com</t>
  </si>
  <si>
    <t>discoveralgona.com</t>
  </si>
  <si>
    <t>creativia.ch</t>
  </si>
  <si>
    <t>brooksturf.com</t>
  </si>
  <si>
    <t>simplewellness.com.au</t>
  </si>
  <si>
    <t>fit4lifecle.com</t>
  </si>
  <si>
    <t>fleetfeethoboken.com</t>
  </si>
  <si>
    <t>baÃ±onysanchez.com</t>
  </si>
  <si>
    <t>davidliamkyle.com</t>
  </si>
  <si>
    <t>foaclothing.com</t>
  </si>
  <si>
    <t>fixio.com.au</t>
  </si>
  <si>
    <t>themarket2go.com</t>
  </si>
  <si>
    <t>patternplease.com</t>
  </si>
  <si>
    <t>beach-vacuums.com</t>
  </si>
  <si>
    <t>affordableservicesbuffalo.com</t>
  </si>
  <si>
    <t>bentstickbrewing.com</t>
  </si>
  <si>
    <t>lovepubsnacks.co.uk</t>
  </si>
  <si>
    <t>protectionworld.net</t>
  </si>
  <si>
    <t>seanlerwill.com</t>
  </si>
  <si>
    <t>ballerinabody.studio</t>
  </si>
  <si>
    <t>blumaproject.com</t>
  </si>
  <si>
    <t>shopatartworks.com</t>
  </si>
  <si>
    <t>sfiziostudio.com</t>
  </si>
  <si>
    <t>reviveskinfx.com</t>
  </si>
  <si>
    <t>laundryqueenjc.com</t>
  </si>
  <si>
    <t>eurofeu.fr</t>
  </si>
  <si>
    <t>stonescountryauto.com</t>
  </si>
  <si>
    <t>thelifeproof.com</t>
  </si>
  <si>
    <t>pittsburghlandsurveyors.com</t>
  </si>
  <si>
    <t>theredheadriter.com</t>
  </si>
  <si>
    <t>woodcraftersconstruction.com</t>
  </si>
  <si>
    <t>hammondswoodfloors.com</t>
  </si>
  <si>
    <t>oakleighwealth.com</t>
  </si>
  <si>
    <t>letseatscape.com</t>
  </si>
  <si>
    <t>brantfordcyclepath.ca</t>
  </si>
  <si>
    <t>westernshack.com</t>
  </si>
  <si>
    <t>serenityboutiquetx.com</t>
  </si>
  <si>
    <t>hayesshoeshopkinsville.com</t>
  </si>
  <si>
    <t>surveyassistants.com</t>
  </si>
  <si>
    <t>cior.net</t>
  </si>
  <si>
    <t>thecorridorapartments.com</t>
  </si>
  <si>
    <t>hotelpanorama.com.mx</t>
  </si>
  <si>
    <t>talesforallages.com</t>
  </si>
  <si>
    <t>pointysnout.com</t>
  </si>
  <si>
    <t>dschungelkompass.ch</t>
  </si>
  <si>
    <t>codyrgarcia.com</t>
  </si>
  <si>
    <t>farandbeyondtravel.com</t>
  </si>
  <si>
    <t>amber-pharmacy.com</t>
  </si>
  <si>
    <t>gpxygpfx.com</t>
  </si>
  <si>
    <t>emmarosebyemily.com</t>
  </si>
  <si>
    <t>thecreativemustardseed.com</t>
  </si>
  <si>
    <t>printwear.net</t>
  </si>
  <si>
    <t>marquisanddawe.co.uk</t>
  </si>
  <si>
    <t>thecottonquilt.com</t>
  </si>
  <si>
    <t>jadecentre.co.nz</t>
  </si>
  <si>
    <t>thefashioncuisine.com</t>
  </si>
  <si>
    <t>thewesternbohoco.com.au</t>
  </si>
  <si>
    <t>stealth-london.com</t>
  </si>
  <si>
    <t>nicholasjnawroth.com</t>
  </si>
  <si>
    <t>ccmasonrlly.com</t>
  </si>
  <si>
    <t>rochehandle.com</t>
  </si>
  <si>
    <t>happikiddo.com</t>
  </si>
  <si>
    <t>pajarolimon.com</t>
  </si>
  <si>
    <t>helsinginuutiset.fi</t>
  </si>
  <si>
    <t>elite100.com</t>
  </si>
  <si>
    <t>supplylab.net</t>
  </si>
  <si>
    <t>pinksugarsupply.com</t>
  </si>
  <si>
    <t>lynnwoodeagles.com</t>
  </si>
  <si>
    <t>ribarchery.com</t>
  </si>
  <si>
    <t>backyardleeds.com</t>
  </si>
  <si>
    <t>purplewax.com</t>
  </si>
  <si>
    <t>kaidioapparel.com</t>
  </si>
  <si>
    <t>paisawapas.com</t>
  </si>
  <si>
    <t>ao76.com</t>
  </si>
  <si>
    <t>motorsaloon.nl</t>
  </si>
  <si>
    <t>ridenowsturgis.com</t>
  </si>
  <si>
    <t>stoopidtshirt.com</t>
  </si>
  <si>
    <t>jasstylishhandbagsshoesaccessories.com</t>
  </si>
  <si>
    <t>blackreins.com</t>
  </si>
  <si>
    <t>squaredcircleclassics.com</t>
  </si>
  <si>
    <t>joincommonwealth.shop</t>
  </si>
  <si>
    <t>quiltpatternsmore.com</t>
  </si>
  <si>
    <t>allprosports.net</t>
  </si>
  <si>
    <t>b-active.com</t>
  </si>
  <si>
    <t>unitedfastpitch.com</t>
  </si>
  <si>
    <t>evfirearms.com</t>
  </si>
  <si>
    <t>blackjacketmunitions.com</t>
  </si>
  <si>
    <t>smoke-systems.com</t>
  </si>
  <si>
    <t>taskers-angling.co.uk</t>
  </si>
  <si>
    <t>ukfootballacademyfinder.com</t>
  </si>
  <si>
    <t>myupcfinder.com</t>
  </si>
  <si>
    <t>propprealty.com</t>
  </si>
  <si>
    <t>gameboreus.com</t>
  </si>
  <si>
    <t>jurasikparkinn.com</t>
  </si>
  <si>
    <t>everythingdirt.co</t>
  </si>
  <si>
    <t>studiobyab.com</t>
  </si>
  <si>
    <t>houstontshirtgraphics.com</t>
  </si>
  <si>
    <t>pieldeubrique.com</t>
  </si>
  <si>
    <t>vagueblack.com</t>
  </si>
  <si>
    <t>brighton.co.id</t>
  </si>
  <si>
    <t>elevatemarine.com</t>
  </si>
  <si>
    <t>donofflaw.com</t>
  </si>
  <si>
    <t>afluenta.com</t>
  </si>
  <si>
    <t>jayhatfieldottawa.com</t>
  </si>
  <si>
    <t>4x4truckrental.com</t>
  </si>
  <si>
    <t>idealprecisionroofing.com</t>
  </si>
  <si>
    <t>tensegritytraining.com.au</t>
  </si>
  <si>
    <t>tnimmigrationgroup.com</t>
  </si>
  <si>
    <t>jkdiamondsinstitute.com</t>
  </si>
  <si>
    <t>olsiautosales.com</t>
  </si>
  <si>
    <t>karmanautos.com</t>
  </si>
  <si>
    <t>twoguysgaragetoo.net</t>
  </si>
  <si>
    <t>knightarcher.com</t>
  </si>
  <si>
    <t>rainbowbridgeoftexas.com</t>
  </si>
  <si>
    <t>ggpatl.com</t>
  </si>
  <si>
    <t>kogneta.com</t>
  </si>
  <si>
    <t>hausofwellnessandaesthetics.com</t>
  </si>
  <si>
    <t>svcp.com</t>
  </si>
  <si>
    <t>shirleyair.com</t>
  </si>
  <si>
    <t>justintimepool.com</t>
  </si>
  <si>
    <t>oasisspabelize.com</t>
  </si>
  <si>
    <t>emeraldsalonspa.com</t>
  </si>
  <si>
    <t>3dpoolsandlandscape.com</t>
  </si>
  <si>
    <t>pwc.dk</t>
  </si>
  <si>
    <t>appguide.ca</t>
  </si>
  <si>
    <t>jlgrealestate.com</t>
  </si>
  <si>
    <t>pgbblaw.com</t>
  </si>
  <si>
    <t>lendingspot.net</t>
  </si>
  <si>
    <t>stratgroup.com.au</t>
  </si>
  <si>
    <t>fast-cash.pro</t>
  </si>
  <si>
    <t>michaeljdouma.com</t>
  </si>
  <si>
    <t>branchtinyhomes.com</t>
  </si>
  <si>
    <t>harbourbusinesslaw.com</t>
  </si>
  <si>
    <t>trademarkfresno.com</t>
  </si>
  <si>
    <t>turnkeyprop.com</t>
  </si>
  <si>
    <t>wemapit.com</t>
  </si>
  <si>
    <t>positiverealist.com</t>
  </si>
  <si>
    <t>dcbrohio.com</t>
  </si>
  <si>
    <t>esyalegal.com</t>
  </si>
  <si>
    <t>americanhomesremodel.com</t>
  </si>
  <si>
    <t>carolinatorremocha.com</t>
  </si>
  <si>
    <t>tooelepumping.com</t>
  </si>
  <si>
    <t>motorintelligence.com</t>
  </si>
  <si>
    <t>rtautowerks.com</t>
  </si>
  <si>
    <t>cryptojungle.co.il</t>
  </si>
  <si>
    <t>dg717.com</t>
  </si>
  <si>
    <t>cancun.gob.mx</t>
  </si>
  <si>
    <t>aeonmotor.com</t>
  </si>
  <si>
    <t>nuevapescanova.com</t>
  </si>
  <si>
    <t>mcdelivery.eg</t>
  </si>
  <si>
    <t>bearcreek.co</t>
  </si>
  <si>
    <t>avidtec.com</t>
  </si>
  <si>
    <t>bciminerals.com.au</t>
  </si>
  <si>
    <t>coopshop.it</t>
  </si>
  <si>
    <t>afil-ltd.com</t>
  </si>
  <si>
    <t>oceans8films.com</t>
  </si>
  <si>
    <t>vehicleinspectzone.com</t>
  </si>
  <si>
    <t>angelahenderson.com.au</t>
  </si>
  <si>
    <t>patientchoicecoalition.com</t>
  </si>
  <si>
    <t>brokeragesolutions.com</t>
  </si>
  <si>
    <t>kimsmyagent.com</t>
  </si>
  <si>
    <t>tradewindsheat.com</t>
  </si>
  <si>
    <t>skinnylouisiana.com</t>
  </si>
  <si>
    <t>homemastersintl.com</t>
  </si>
  <si>
    <t>schulerroofingnj.com</t>
  </si>
  <si>
    <t>joyofhomevt.com</t>
  </si>
  <si>
    <t>mounteverestconstruction.com</t>
  </si>
  <si>
    <t>bryantlawnandsprinkler.com</t>
  </si>
  <si>
    <t>vilnisantiques.com</t>
  </si>
  <si>
    <t>alpinestove.com</t>
  </si>
  <si>
    <t>thillhomes.com</t>
  </si>
  <si>
    <t>heliuslighting.com</t>
  </si>
  <si>
    <t>animalandpestcontrol.com</t>
  </si>
  <si>
    <t>rtmsolutionsfl.com</t>
  </si>
  <si>
    <t>oneforallgifts.com</t>
  </si>
  <si>
    <t>lonewolfconcrete.com</t>
  </si>
  <si>
    <t>buildwithmji.com</t>
  </si>
  <si>
    <t>smartsolutionscatalog.com</t>
  </si>
  <si>
    <t>burlake.com</t>
  </si>
  <si>
    <t>boomerfloors.com</t>
  </si>
  <si>
    <t>sefoundations.com</t>
  </si>
  <si>
    <t>jnlglass.com</t>
  </si>
  <si>
    <t>rangefordvillages.co.uk</t>
  </si>
  <si>
    <t>moodspace.be</t>
  </si>
  <si>
    <t>conneriveroutfitting.com</t>
  </si>
  <si>
    <t>fortsimpson.com</t>
  </si>
  <si>
    <t>inspiredcannabis.ca</t>
  </si>
  <si>
    <t>adnoor.ca</t>
  </si>
  <si>
    <t>bidali.com</t>
  </si>
  <si>
    <t>demesq.com</t>
  </si>
  <si>
    <t>allrockets.ca</t>
  </si>
  <si>
    <t>nativesmokescanada.com</t>
  </si>
  <si>
    <t>statewideenergysolutions.com</t>
  </si>
  <si>
    <t>youthwhothrive.ca</t>
  </si>
  <si>
    <t>goodflair.com</t>
  </si>
  <si>
    <t>fedchex.com</t>
  </si>
  <si>
    <t>ccasouthcarolina.com</t>
  </si>
  <si>
    <t>fishcare.co.nz</t>
  </si>
  <si>
    <t>bailey.law</t>
  </si>
  <si>
    <t>animalzen.net</t>
  </si>
  <si>
    <t>xpece.com</t>
  </si>
  <si>
    <t>sportity.com</t>
  </si>
  <si>
    <t>jilljacobscpa.com</t>
  </si>
  <si>
    <t>lshholdings.com</t>
  </si>
  <si>
    <t>gen-ins.com</t>
  </si>
  <si>
    <t>esiea.fr</t>
  </si>
  <si>
    <t>controp.com</t>
  </si>
  <si>
    <t>williamstownhealthandlifestyle.com.au</t>
  </si>
  <si>
    <t>i-sgcm.com</t>
  </si>
  <si>
    <t>sdaelderlycare.com</t>
  </si>
  <si>
    <t>thenpa.com</t>
  </si>
  <si>
    <t>mitchelldesignbuild.com</t>
  </si>
  <si>
    <t>joshcormanlaw.com</t>
  </si>
  <si>
    <t>dlarsonlaw.com</t>
  </si>
  <si>
    <t>kaplanlawpractice.com</t>
  </si>
  <si>
    <t>kenanlawnc.com</t>
  </si>
  <si>
    <t>dooralaw.com</t>
  </si>
  <si>
    <t>morningfillup.com</t>
  </si>
  <si>
    <t>jacovettilaw.com</t>
  </si>
  <si>
    <t>shopgiftsofjoy.com</t>
  </si>
  <si>
    <t>petrovalaw.com</t>
  </si>
  <si>
    <t>timriceelderlaw.com</t>
  </si>
  <si>
    <t>mslawfirm.biz</t>
  </si>
  <si>
    <t>crabtreelawfirm.com</t>
  </si>
  <si>
    <t>davidallardlaw.com</t>
  </si>
  <si>
    <t>karbasianlaw.com</t>
  </si>
  <si>
    <t>wbfblaw.com</t>
  </si>
  <si>
    <t>pensacola.lawyer</t>
  </si>
  <si>
    <t>advocateconsult.com</t>
  </si>
  <si>
    <t>sultanventures.com</t>
  </si>
  <si>
    <t>vancleafandmccormack.com</t>
  </si>
  <si>
    <t>laattorneysgroup.com</t>
  </si>
  <si>
    <t>nestlersgroup.com</t>
  </si>
  <si>
    <t>mingobierno.gob.bo</t>
  </si>
  <si>
    <t>thailandelitevisas.com</t>
  </si>
  <si>
    <t>developmentpi.com</t>
  </si>
  <si>
    <t>padreado.com</t>
  </si>
  <si>
    <t>hishutter.com</t>
  </si>
  <si>
    <t>cityofindianolane.net</t>
  </si>
  <si>
    <t>welvaere.nl</t>
  </si>
  <si>
    <t>clearwateroasis.com</t>
  </si>
  <si>
    <t>happyheartsmobilepediatrics.com</t>
  </si>
  <si>
    <t>empigo.com</t>
  </si>
  <si>
    <t>westgatesurgerycenter.com</t>
  </si>
  <si>
    <t>floridascience.com</t>
  </si>
  <si>
    <t>isabellejacopin.com</t>
  </si>
  <si>
    <t>winnetkachamberofcommerce.com</t>
  </si>
  <si>
    <t>industryfigure.com</t>
  </si>
  <si>
    <t>campelimrvpark.com</t>
  </si>
  <si>
    <t>17thststorage.com</t>
  </si>
  <si>
    <t>sapiengraph.com</t>
  </si>
  <si>
    <t>philipadamslaw.com</t>
  </si>
  <si>
    <t>elibroad.com</t>
  </si>
  <si>
    <t>solsenergy.com</t>
  </si>
  <si>
    <t>completelycustom.com</t>
  </si>
  <si>
    <t>a2portal.com</t>
  </si>
  <si>
    <t>eppsservice.com</t>
  </si>
  <si>
    <t>oldfortteeco.com</t>
  </si>
  <si>
    <t>trainingnetwork.com</t>
  </si>
  <si>
    <t>jibaritourbano.com</t>
  </si>
  <si>
    <t>antalya.bel.tr</t>
  </si>
  <si>
    <t>sierrasantafe.com</t>
  </si>
  <si>
    <t>johnyhendrix.com</t>
  </si>
  <si>
    <t>pipes.plumbing</t>
  </si>
  <si>
    <t>totalbathrooms.co.uk</t>
  </si>
  <si>
    <t>wintersheatinginc.com</t>
  </si>
  <si>
    <t>independenceautosales.com</t>
  </si>
  <si>
    <t>wholesalecarsmn.com</t>
  </si>
  <si>
    <t>trifact365.com</t>
  </si>
  <si>
    <t>nowinfinity.com.au</t>
  </si>
  <si>
    <t>falconaraalbanese.net</t>
  </si>
  <si>
    <t>qualitycareglobal.com</t>
  </si>
  <si>
    <t>healthefxforms.us</t>
  </si>
  <si>
    <t>wizxpert.com</t>
  </si>
  <si>
    <t>luxemed.com.au</t>
  </si>
  <si>
    <t>robertwalters.co.kr</t>
  </si>
  <si>
    <t>recreationalwholesalers.com</t>
  </si>
  <si>
    <t>ronaldepstein.com</t>
  </si>
  <si>
    <t>titanautohailrepair.com</t>
  </si>
  <si>
    <t>rl-landscaping.com</t>
  </si>
  <si>
    <t>eftpos.co.nz</t>
  </si>
  <si>
    <t>corporatereloinc.com</t>
  </si>
  <si>
    <t>adhd.md</t>
  </si>
  <si>
    <t>newlookbathroomremodeling.com</t>
  </si>
  <si>
    <t>viewspringfieldhomes.com</t>
  </si>
  <si>
    <t>grayscampreelfoot.com</t>
  </si>
  <si>
    <t>titleprosflorida.com</t>
  </si>
  <si>
    <t>amykrausedesign.com</t>
  </si>
  <si>
    <t>americaninternationaltravel.net</t>
  </si>
  <si>
    <t>tradingflow.com</t>
  </si>
  <si>
    <t>kentuckyhometeam.com</t>
  </si>
  <si>
    <t>bigrededucation.com</t>
  </si>
  <si>
    <t>srcsfla.com</t>
  </si>
  <si>
    <t>doctoresdeseguros.com</t>
  </si>
  <si>
    <t>powdercoatpro.com</t>
  </si>
  <si>
    <t>bindingsolutions.com</t>
  </si>
  <si>
    <t>southsideeyecare.com</t>
  </si>
  <si>
    <t>goldnailswi.com</t>
  </si>
  <si>
    <t>bsaframing.com</t>
  </si>
  <si>
    <t>gillsautoserviceaz.com</t>
  </si>
  <si>
    <t>mybirdiebuddy.com</t>
  </si>
  <si>
    <t>drloripuskar.com</t>
  </si>
  <si>
    <t>adacodes.net</t>
  </si>
  <si>
    <t>rwpoolservice.com</t>
  </si>
  <si>
    <t>thegpgc.com</t>
  </si>
  <si>
    <t>bodybalancetherapeuticmassage.com</t>
  </si>
  <si>
    <t>americanplateglass.com</t>
  </si>
  <si>
    <t>signcousa.com</t>
  </si>
  <si>
    <t>topdog-sanfrancisco.com</t>
  </si>
  <si>
    <t>zobellegalgroup.com</t>
  </si>
  <si>
    <t>caloosasite.com</t>
  </si>
  <si>
    <t>piercepropertyservices.com</t>
  </si>
  <si>
    <t>sjsmedford.com</t>
  </si>
  <si>
    <t>nebraskawastesolutions.com</t>
  </si>
  <si>
    <t>remotereps.com</t>
  </si>
  <si>
    <t>jccross.com</t>
  </si>
  <si>
    <t>cafesmorgas.com</t>
  </si>
  <si>
    <t>northlondonmentalhealth.nhs.uk</t>
  </si>
  <si>
    <t>stoufferlaw.com</t>
  </si>
  <si>
    <t>battanalpert.com</t>
  </si>
  <si>
    <t>morenoandassociates.com</t>
  </si>
  <si>
    <t>flowers-law.com</t>
  </si>
  <si>
    <t>dit-daikin.com</t>
  </si>
  <si>
    <t>birthmonth.net</t>
  </si>
  <si>
    <t>paperpastries.com</t>
  </si>
  <si>
    <t>foreverfriendsonline.com</t>
  </si>
  <si>
    <t>bunnyco.co</t>
  </si>
  <si>
    <t>themodernclothcompany.com</t>
  </si>
  <si>
    <t>cutenotebooksandjournals.com</t>
  </si>
  <si>
    <t>myflufie.com</t>
  </si>
  <si>
    <t>seed2shirt.com</t>
  </si>
  <si>
    <t>mylittlecoupon.fr</t>
  </si>
  <si>
    <t>piracharcoalovens.com</t>
  </si>
  <si>
    <t>zenkaisports.com</t>
  </si>
  <si>
    <t>redstoneconferencecenter.com</t>
  </si>
  <si>
    <t>skdesign.ru</t>
  </si>
  <si>
    <t>beaumonde.co.uk</t>
  </si>
  <si>
    <t>thingsforboys.com</t>
  </si>
  <si>
    <t>nicolecohenart.com</t>
  </si>
  <si>
    <t>heli-dunn.com</t>
  </si>
  <si>
    <t>piratesbest.com</t>
  </si>
  <si>
    <t>sexyavenue.com</t>
  </si>
  <si>
    <t>tamedhair.com</t>
  </si>
  <si>
    <t>soltamedical.co.uk</t>
  </si>
  <si>
    <t>nutritionalevidence.com</t>
  </si>
  <si>
    <t>katecharles.com</t>
  </si>
  <si>
    <t>divinecollections.net</t>
  </si>
  <si>
    <t>olympicvillagesp.com</t>
  </si>
  <si>
    <t>lovelybrowsspa.com</t>
  </si>
  <si>
    <t>drgexplains.com</t>
  </si>
  <si>
    <t>clunycountrystore.co.uk</t>
  </si>
  <si>
    <t>manmonthly.com.au</t>
  </si>
  <si>
    <t>lunainkco.com</t>
  </si>
  <si>
    <t>bourboncountryproducts.com</t>
  </si>
  <si>
    <t>carmeldirect.com</t>
  </si>
  <si>
    <t>wonderboxsystem.com</t>
  </si>
  <si>
    <t>fabwisconsin.com</t>
  </si>
  <si>
    <t>designedfordogs.com</t>
  </si>
  <si>
    <t>robinbrande.com</t>
  </si>
  <si>
    <t>epiphanythelabel.com</t>
  </si>
  <si>
    <t>urbanstreet.com</t>
  </si>
  <si>
    <t>outlawspirit.com</t>
  </si>
  <si>
    <t>yourfootballshirt.com</t>
  </si>
  <si>
    <t>akcapparel.com</t>
  </si>
  <si>
    <t>wonderfulshirts.com</t>
  </si>
  <si>
    <t>carres.com</t>
  </si>
  <si>
    <t>verybritishproblemstshirts.com</t>
  </si>
  <si>
    <t>raykdesigns.com</t>
  </si>
  <si>
    <t>silver-lug.com</t>
  </si>
  <si>
    <t>easypickinsstore.com</t>
  </si>
  <si>
    <t>magneticballwatches.com</t>
  </si>
  <si>
    <t>eatgoldsnow.com</t>
  </si>
  <si>
    <t>goamber.com</t>
  </si>
  <si>
    <t>vipleaguetv.net</t>
  </si>
  <si>
    <t>courtsidescribbles.com</t>
  </si>
  <si>
    <t>gemistone.com</t>
  </si>
  <si>
    <t>happyslip.com</t>
  </si>
  <si>
    <t>roverstest.com</t>
  </si>
  <si>
    <t>luxuarydubai.com</t>
  </si>
  <si>
    <t>vangelshop.com</t>
  </si>
  <si>
    <t>greatbats.com</t>
  </si>
  <si>
    <t>timeoutsports.net</t>
  </si>
  <si>
    <t>woofbiz.com</t>
  </si>
  <si>
    <t>usclubchampionships.com</t>
  </si>
  <si>
    <t>papers.cool</t>
  </si>
  <si>
    <t>firestoptechnologies.co</t>
  </si>
  <si>
    <t>floorfactory.com</t>
  </si>
  <si>
    <t>mahvacservices.com</t>
  </si>
  <si>
    <t>creativethirst.com</t>
  </si>
  <si>
    <t>debsglass.com</t>
  </si>
  <si>
    <t>myanmarembassy.sg</t>
  </si>
  <si>
    <t>reciman.es</t>
  </si>
  <si>
    <t>edf.com</t>
  </si>
  <si>
    <t>asian-power.com</t>
  </si>
  <si>
    <t>frederickswanston.com</t>
  </si>
  <si>
    <t>integrityglobal.com</t>
  </si>
  <si>
    <t>tbrookswebdesign.com</t>
  </si>
  <si>
    <t>retailtherapyresale.com</t>
  </si>
  <si>
    <t>truhealthandfitness.co.uk</t>
  </si>
  <si>
    <t>hipandkneepreservation.com</t>
  </si>
  <si>
    <t>reviveandrestorewellness.com</t>
  </si>
  <si>
    <t>carreraspopulares.com</t>
  </si>
  <si>
    <t>nwenduranceevents.com</t>
  </si>
  <si>
    <t>runningbear.co.uk</t>
  </si>
  <si>
    <t>raceinreal.com</t>
  </si>
  <si>
    <t>rabbitearsrunning.com</t>
  </si>
  <si>
    <t>receptfavoriter.se</t>
  </si>
  <si>
    <t>simplysweetjustice.com</t>
  </si>
  <si>
    <t>stonedonutdesign.com</t>
  </si>
  <si>
    <t>otpark.com</t>
  </si>
  <si>
    <t>sunnyslopefood.com</t>
  </si>
  <si>
    <t>fransbodycare.com</t>
  </si>
  <si>
    <t>silvertime.co.uk</t>
  </si>
  <si>
    <t>firstautocolor.com</t>
  </si>
  <si>
    <t>luxlogiclighting.com</t>
  </si>
  <si>
    <t>unahomedesign.com</t>
  </si>
  <si>
    <t>gunmahalalfood.com</t>
  </si>
  <si>
    <t>pat-testing-course.com</t>
  </si>
  <si>
    <t>gatherbk.com</t>
  </si>
  <si>
    <t>talpion.com</t>
  </si>
  <si>
    <t>therme.at</t>
  </si>
  <si>
    <t>scentedsamples.co.uk</t>
  </si>
  <si>
    <t>israelheute.com</t>
  </si>
  <si>
    <t>coleman-collection.com</t>
  </si>
  <si>
    <t>menrad.de</t>
  </si>
  <si>
    <t>alleghanyfloralboutique.com</t>
  </si>
  <si>
    <t>mujeresmakersmarket.com</t>
  </si>
  <si>
    <t>thefloorist.com</t>
  </si>
  <si>
    <t>carroll-attorney.com</t>
  </si>
  <si>
    <t>bossmovingcompany.com</t>
  </si>
  <si>
    <t>laundrybizcenter.com</t>
  </si>
  <si>
    <t>sqmoving.com</t>
  </si>
  <si>
    <t>proxpropertybentonville.com</t>
  </si>
  <si>
    <t>coastalvirginialaundry.com</t>
  </si>
  <si>
    <t>motorcitytravel.com</t>
  </si>
  <si>
    <t>chensjackson.com</t>
  </si>
  <si>
    <t>alexanderkays.com</t>
  </si>
  <si>
    <t>aandnasphalt.com</t>
  </si>
  <si>
    <t>elevatecleaningco.com</t>
  </si>
  <si>
    <t>sharonsalu.com</t>
  </si>
  <si>
    <t>callpolar.com</t>
  </si>
  <si>
    <t>ciatti.com</t>
  </si>
  <si>
    <t>mccreadyinteriors.com</t>
  </si>
  <si>
    <t>happyathillhorsery.com</t>
  </si>
  <si>
    <t>equitique-usa.com</t>
  </si>
  <si>
    <t>doubledranchwyo.com</t>
  </si>
  <si>
    <t>knifepark.com</t>
  </si>
  <si>
    <t>citybuildingglasgow.co.uk</t>
  </si>
  <si>
    <t>whywashesad.com</t>
  </si>
  <si>
    <t>opalroomsbeautyspa.com</t>
  </si>
  <si>
    <t>vetscope.vet</t>
  </si>
  <si>
    <t>seanwbell.com</t>
  </si>
  <si>
    <t>hawaallan.com</t>
  </si>
  <si>
    <t>libertyhillhouse.com</t>
  </si>
  <si>
    <t>mariachimiamisisenor.com</t>
  </si>
  <si>
    <t>ainmean-aite.scot</t>
  </si>
  <si>
    <t>collonhouse.com</t>
  </si>
  <si>
    <t>ihdt.store</t>
  </si>
  <si>
    <t>millionwomen.com</t>
  </si>
  <si>
    <t>globalwelsh.com</t>
  </si>
  <si>
    <t>mailmangroup.com</t>
  </si>
  <si>
    <t>tonymaserati.com</t>
  </si>
  <si>
    <t>hamcsuffolk.com</t>
  </si>
  <si>
    <t>manzarahotels.com</t>
  </si>
  <si>
    <t>teachingbrave.com</t>
  </si>
  <si>
    <t>modmanufacturing.com</t>
  </si>
  <si>
    <t>guitargeargiveaway.co.uk</t>
  </si>
  <si>
    <t>embassygear.com</t>
  </si>
  <si>
    <t>45rpmvintage.com</t>
  </si>
  <si>
    <t>convertiblesolutions.com</t>
  </si>
  <si>
    <t>talje.com</t>
  </si>
  <si>
    <t>peddler.com</t>
  </si>
  <si>
    <t>mambosurfdeluxe.com.au</t>
  </si>
  <si>
    <t>shopnh2.com</t>
  </si>
  <si>
    <t>transfercar.com.au</t>
  </si>
  <si>
    <t>peggyhartanto.com</t>
  </si>
  <si>
    <t>naturitas.co.uk</t>
  </si>
  <si>
    <t>loveinfullbloom.net</t>
  </si>
  <si>
    <t>getidee.com</t>
  </si>
  <si>
    <t>spiritwares.com</t>
  </si>
  <si>
    <t>cse-icon.com</t>
  </si>
  <si>
    <t>bostonfloraldesigns.com</t>
  </si>
  <si>
    <t>goquadros.com.br</t>
  </si>
  <si>
    <t>eagle-pc.com</t>
  </si>
  <si>
    <t>eaglesfbo.com</t>
  </si>
  <si>
    <t>hawaiimaoli.com</t>
  </si>
  <si>
    <t>menssecret.com</t>
  </si>
  <si>
    <t>sneakerworldwide.com</t>
  </si>
  <si>
    <t>sterlingcloth.com</t>
  </si>
  <si>
    <t>xlentcare.com</t>
  </si>
  <si>
    <t>newchapterny.com</t>
  </si>
  <si>
    <t>dotiganclothingco.com</t>
  </si>
  <si>
    <t>anvemstore.com</t>
  </si>
  <si>
    <t>sanjuanskyoutfitters.com</t>
  </si>
  <si>
    <t>conversecowboy.com</t>
  </si>
  <si>
    <t>cuddlyconstruction.com</t>
  </si>
  <si>
    <t>matatenaloscabos.com</t>
  </si>
  <si>
    <t>hothittersports.eu</t>
  </si>
  <si>
    <t>modernstitchesmag.com</t>
  </si>
  <si>
    <t>flscanopy.com</t>
  </si>
  <si>
    <t>rebelfin.com</t>
  </si>
  <si>
    <t>schollconcepts.com</t>
  </si>
  <si>
    <t>halfwayll.com</t>
  </si>
  <si>
    <t>seilerprecision.com</t>
  </si>
  <si>
    <t>academiakairos.com</t>
  </si>
  <si>
    <t>tier1fitnessandnutrition.com</t>
  </si>
  <si>
    <t>koteithouston.com</t>
  </si>
  <si>
    <t>simplyroseboutique.com</t>
  </si>
  <si>
    <t>steelmillandco.com</t>
  </si>
  <si>
    <t>besteventscompany.com</t>
  </si>
  <si>
    <t>silkenfavours.com</t>
  </si>
  <si>
    <t>minersgrad.com</t>
  </si>
  <si>
    <t>abwomenwear.com</t>
  </si>
  <si>
    <t>equitymaps.com</t>
  </si>
  <si>
    <t>thevillageatglenridge.com</t>
  </si>
  <si>
    <t>battlefieldgreenonline.com</t>
  </si>
  <si>
    <t>newboxstudio.com</t>
  </si>
  <si>
    <t>fieldandstreamshop.com</t>
  </si>
  <si>
    <t>awcmedspa.com</t>
  </si>
  <si>
    <t>foothillshealthandbeauty.com</t>
  </si>
  <si>
    <t>roxieglass.com</t>
  </si>
  <si>
    <t>thinkblack.net</t>
  </si>
  <si>
    <t>ncscmd.com</t>
  </si>
  <si>
    <t>fountainsofboynton.com</t>
  </si>
  <si>
    <t>innovative-pools.com</t>
  </si>
  <si>
    <t>oabclinic.com</t>
  </si>
  <si>
    <t>jdehs.com</t>
  </si>
  <si>
    <t>harwil.com</t>
  </si>
  <si>
    <t>compounder.eu</t>
  </si>
  <si>
    <t>realvestpm.com</t>
  </si>
  <si>
    <t>audatex.ca</t>
  </si>
  <si>
    <t>digitalnomadadventures.com</t>
  </si>
  <si>
    <t>evermont.com</t>
  </si>
  <si>
    <t>billjacksonford.com</t>
  </si>
  <si>
    <t>charlestonfinancial.net</t>
  </si>
  <si>
    <t>bx.studio</t>
  </si>
  <si>
    <t>prepastrat.com</t>
  </si>
  <si>
    <t>motilaloswalgroup.com</t>
  </si>
  <si>
    <t>simplylovestudio.com</t>
  </si>
  <si>
    <t>lancasterdentalcarenh.com</t>
  </si>
  <si>
    <t>underwoodsurveying.com</t>
  </si>
  <si>
    <t>lendsimpli.com</t>
  </si>
  <si>
    <t>solarisenergy.com</t>
  </si>
  <si>
    <t>superbroker.com</t>
  </si>
  <si>
    <t>greenpodcoffeepacking.com</t>
  </si>
  <si>
    <t>chooseketchikan.com</t>
  </si>
  <si>
    <t>collectiverealtyco.com</t>
  </si>
  <si>
    <t>thejakeapartments.com</t>
  </si>
  <si>
    <t>quadrapol.com</t>
  </si>
  <si>
    <t>gaudiosocontracting.com</t>
  </si>
  <si>
    <t>innovationmortgage.com</t>
  </si>
  <si>
    <t>slatenconstruction.com</t>
  </si>
  <si>
    <t>bloomfielddevelopment.com</t>
  </si>
  <si>
    <t>hopeforhomesinc.com</t>
  </si>
  <si>
    <t>vfwealth.com</t>
  </si>
  <si>
    <t>mia-global.com</t>
  </si>
  <si>
    <t>medalliongroup.com</t>
  </si>
  <si>
    <t>icribis.com</t>
  </si>
  <si>
    <t>tescoireland.ie</t>
  </si>
  <si>
    <t>transformidy.com</t>
  </si>
  <si>
    <t>cafedelabourse.com</t>
  </si>
  <si>
    <t>ccw.eu</t>
  </si>
  <si>
    <t>sagiliti.com</t>
  </si>
  <si>
    <t>saintfrancisdonor.com</t>
  </si>
  <si>
    <t>atticus.tech</t>
  </si>
  <si>
    <t>freestoneig.com</t>
  </si>
  <si>
    <t>onebocaagent.com</t>
  </si>
  <si>
    <t>pci-1.net</t>
  </si>
  <si>
    <t>hblins.com</t>
  </si>
  <si>
    <t>nwauto.com</t>
  </si>
  <si>
    <t>gallagherinjurylaw.com</t>
  </si>
  <si>
    <t>worthingtonfinancialpartners.com</t>
  </si>
  <si>
    <t>tuttleeye.com</t>
  </si>
  <si>
    <t>zwebenlawgroup.com</t>
  </si>
  <si>
    <t>randystireandautorepair.com</t>
  </si>
  <si>
    <t>pingmestudyabroad.com</t>
  </si>
  <si>
    <t>sandydecor.com</t>
  </si>
  <si>
    <t>mssinm.com</t>
  </si>
  <si>
    <t>interiorwooddesign.com</t>
  </si>
  <si>
    <t>christopherslifestylelab.com</t>
  </si>
  <si>
    <t>healeyshomecenter.com</t>
  </si>
  <si>
    <t>thompsonlandscapecompany.com</t>
  </si>
  <si>
    <t>lezgusplumbing.com</t>
  </si>
  <si>
    <t>rrtaylorconst.com</t>
  </si>
  <si>
    <t>karenschaler.com</t>
  </si>
  <si>
    <t>galleryoffireplaces.com</t>
  </si>
  <si>
    <t>signalpartners.com</t>
  </si>
  <si>
    <t>iwsgranite.com</t>
  </si>
  <si>
    <t>arnonebuilding.com</t>
  </si>
  <si>
    <t>thecottagepros.com</t>
  </si>
  <si>
    <t>3daykitchen.com</t>
  </si>
  <si>
    <t>cftapes.com</t>
  </si>
  <si>
    <t>valuesystemspos.com</t>
  </si>
  <si>
    <t>studioslatem.com</t>
  </si>
  <si>
    <t>leapyearday.com</t>
  </si>
  <si>
    <t>sweathelp.co.uk</t>
  </si>
  <si>
    <t>tstin3d.com</t>
  </si>
  <si>
    <t>blackbearisland.com</t>
  </si>
  <si>
    <t>cvbigreds.com</t>
  </si>
  <si>
    <t>essentialpilot.co.za</t>
  </si>
  <si>
    <t>axissoftwaredynamics.com</t>
  </si>
  <si>
    <t>colormehappyhome.com</t>
  </si>
  <si>
    <t>passcard.com.uy</t>
  </si>
  <si>
    <t>hardrocksupplements.com</t>
  </si>
  <si>
    <t>dixiegracesboiledpeanuts.com</t>
  </si>
  <si>
    <t>thewaterfrontrestaurantedisto.com</t>
  </si>
  <si>
    <t>thedowntownpooch.com</t>
  </si>
  <si>
    <t>defenceredefined.com.cy</t>
  </si>
  <si>
    <t>myanmarwaterportal.com</t>
  </si>
  <si>
    <t>tbjewelers.com</t>
  </si>
  <si>
    <t>reallifefoursquare.com</t>
  </si>
  <si>
    <t>oceancityjewelers.com</t>
  </si>
  <si>
    <t>omnidoctors.com</t>
  </si>
  <si>
    <t>theoccasionalgenealogist.com</t>
  </si>
  <si>
    <t>shcwealthmanagement.com</t>
  </si>
  <si>
    <t>retrotechnology.com</t>
  </si>
  <si>
    <t>myagentchelly.com</t>
  </si>
  <si>
    <t>buildingresilient.com</t>
  </si>
  <si>
    <t>12396zi.com</t>
  </si>
  <si>
    <t>mobility4less.com</t>
  </si>
  <si>
    <t>cplic.net</t>
  </si>
  <si>
    <t>godoskygentile.com</t>
  </si>
  <si>
    <t>lagro.com</t>
  </si>
  <si>
    <t>katzlawfirmllc.com</t>
  </si>
  <si>
    <t>aarondyerlaw.com</t>
  </si>
  <si>
    <t>blueskylaw.com</t>
  </si>
  <si>
    <t>feldmanwasser.com</t>
  </si>
  <si>
    <t>bumbaughgeorge.com</t>
  </si>
  <si>
    <t>philippine-islandproperties.com</t>
  </si>
  <si>
    <t>bolivianembassy.co.uk</t>
  </si>
  <si>
    <t>yourtourdesk.com</t>
  </si>
  <si>
    <t>facesofsiouxfalls.com</t>
  </si>
  <si>
    <t>lavoroagro.com</t>
  </si>
  <si>
    <t>reedimmigration.com</t>
  </si>
  <si>
    <t>beyondweddings.com</t>
  </si>
  <si>
    <t>propelhq.com</t>
  </si>
  <si>
    <t>miragepoolspa.com</t>
  </si>
  <si>
    <t>evansvilleveins.com</t>
  </si>
  <si>
    <t>hotel-una.co.uk</t>
  </si>
  <si>
    <t>thejclub.com</t>
  </si>
  <si>
    <t>coasttocactus.com</t>
  </si>
  <si>
    <t>stratacare.com.au</t>
  </si>
  <si>
    <t>murphydecker.com</t>
  </si>
  <si>
    <t>reliabledivorce.com</t>
  </si>
  <si>
    <t>lanalegal.net</t>
  </si>
  <si>
    <t>sandiegoprivateevents.com</t>
  </si>
  <si>
    <t>dastilaw.com</t>
  </si>
  <si>
    <t>mtvcpas.com</t>
  </si>
  <si>
    <t>stephenvilleeda.com</t>
  </si>
  <si>
    <t>cerritovista.com</t>
  </si>
  <si>
    <t>ranchoelmarengo.com</t>
  </si>
  <si>
    <t>chinonursery.com</t>
  </si>
  <si>
    <t>southgatemedical.com.au</t>
  </si>
  <si>
    <t>arkdentalcare.com</t>
  </si>
  <si>
    <t>delandtowing.com</t>
  </si>
  <si>
    <t>ronsautoalliance.com</t>
  </si>
  <si>
    <t>modernacovid19global.com</t>
  </si>
  <si>
    <t>earthritepestcontrol.com</t>
  </si>
  <si>
    <t>oildepotinc.com</t>
  </si>
  <si>
    <t>n1customs.us</t>
  </si>
  <si>
    <t>huntsfromtheheart.com</t>
  </si>
  <si>
    <t>recyclingjackson.com</t>
  </si>
  <si>
    <t>citypetlovers.com</t>
  </si>
  <si>
    <t>villagepets.wixsite.com</t>
  </si>
  <si>
    <t>eddiesvaleroservicecenter.com</t>
  </si>
  <si>
    <t>louisianagenealogy.com</t>
  </si>
  <si>
    <t>schuler-lefebvrefuneralchapel.com</t>
  </si>
  <si>
    <t>sydneymusic.net</t>
  </si>
  <si>
    <t>meskellmedicalsupplies.com</t>
  </si>
  <si>
    <t>kwjaxsouthside.com</t>
  </si>
  <si>
    <t>andersonchirowellness.net</t>
  </si>
  <si>
    <t>bullcityfarm.com</t>
  </si>
  <si>
    <t>diaphanes.net</t>
  </si>
  <si>
    <t>claytonfinancialgroup.com</t>
  </si>
  <si>
    <t>hillcountrynotaryservices.com</t>
  </si>
  <si>
    <t>mosaicfingroup.com</t>
  </si>
  <si>
    <t>amtruinvest.com</t>
  </si>
  <si>
    <t>websoptimization.com</t>
  </si>
  <si>
    <t>themunchies.com</t>
  </si>
  <si>
    <t>discounthotels.com</t>
  </si>
  <si>
    <t>rmprice.com</t>
  </si>
  <si>
    <t>brikkapp.com</t>
  </si>
  <si>
    <t>insuremedeb.com</t>
  </si>
  <si>
    <t>levydelanyfh.com</t>
  </si>
  <si>
    <t>americantravelconsulting.com</t>
  </si>
  <si>
    <t>webuynorthtexashomes.com</t>
  </si>
  <si>
    <t>smittyautorepair.com</t>
  </si>
  <si>
    <t>tanggram.com</t>
  </si>
  <si>
    <t>conferencecarolinastravel.com</t>
  </si>
  <si>
    <t>firstchoiceautobody.com</t>
  </si>
  <si>
    <t>bibanglobal.sa</t>
  </si>
  <si>
    <t>pelago.co</t>
  </si>
  <si>
    <t>bloomcounselingandnutrition.com</t>
  </si>
  <si>
    <t>kidsncrime.com</t>
  </si>
  <si>
    <t>login-to.com</t>
  </si>
  <si>
    <t>amtaxmpls.com</t>
  </si>
  <si>
    <t>cancunbeachresortcondo.com</t>
  </si>
  <si>
    <t>viablancamultiservice.com</t>
  </si>
  <si>
    <t>blackwelderlaw.com</t>
  </si>
  <si>
    <t>homefoundhere.com</t>
  </si>
  <si>
    <t>carsults.com</t>
  </si>
  <si>
    <t>surveyol.com</t>
  </si>
  <si>
    <t>mgmsanitation.com</t>
  </si>
  <si>
    <t>franklinparkdental.com</t>
  </si>
  <si>
    <t>lctv.net</t>
  </si>
  <si>
    <t>bameatsdeerprocessing.com</t>
  </si>
  <si>
    <t>coastalplumbinginc.com</t>
  </si>
  <si>
    <t>pinehillchildcare.com</t>
  </si>
  <si>
    <t>jmrealtyonline.com</t>
  </si>
  <si>
    <t>clinicamedicaafm.com</t>
  </si>
  <si>
    <t>earthtek.biz</t>
  </si>
  <si>
    <t>baysavers.com</t>
  </si>
  <si>
    <t>crownautoplexllc.com</t>
  </si>
  <si>
    <t>delraymotorcars.com</t>
  </si>
  <si>
    <t>flowersbycandlelight.com</t>
  </si>
  <si>
    <t>thebespokeaudiocompany.com</t>
  </si>
  <si>
    <t>babies-nutrition.com</t>
  </si>
  <si>
    <t>streitzheating.com</t>
  </si>
  <si>
    <t>caregivertoyou.com</t>
  </si>
  <si>
    <t>meritelectric.com</t>
  </si>
  <si>
    <t>iamolympicsteel.com</t>
  </si>
  <si>
    <t>azanesthesiasolutions.com</t>
  </si>
  <si>
    <t>delawarevalleyseptic.com</t>
  </si>
  <si>
    <t>myjiffyforms.com</t>
  </si>
  <si>
    <t>lyncrestmanor.net</t>
  </si>
  <si>
    <t>centurybathrooms.com</t>
  </si>
  <si>
    <t>farby-24.pl</t>
  </si>
  <si>
    <t>algpl.com</t>
  </si>
  <si>
    <t>aamcolouisville.com</t>
  </si>
  <si>
    <t>bunniesandbows.com</t>
  </si>
  <si>
    <t>pinelevelrustics.com</t>
  </si>
  <si>
    <t>accessliteracy.com</t>
  </si>
  <si>
    <t>cuteteacherthings.com</t>
  </si>
  <si>
    <t>mattjaffemusic.com</t>
  </si>
  <si>
    <t>goodnightgoodmorning.net</t>
  </si>
  <si>
    <t>bodw.com</t>
  </si>
  <si>
    <t>tessutietendaggipanini.it</t>
  </si>
  <si>
    <t>talloniasheville.com</t>
  </si>
  <si>
    <t>pdavengers.com</t>
  </si>
  <si>
    <t>maxner.ca</t>
  </si>
  <si>
    <t>62motors.com</t>
  </si>
  <si>
    <t>roboconstruction.com</t>
  </si>
  <si>
    <t>futureforex.co.za</t>
  </si>
  <si>
    <t>southhemi.net</t>
  </si>
  <si>
    <t>neverdateanartist.com</t>
  </si>
  <si>
    <t>djcostumes.com</t>
  </si>
  <si>
    <t>moodsinhair.com</t>
  </si>
  <si>
    <t>totallasertexas.com</t>
  </si>
  <si>
    <t>redstringmethods.com</t>
  </si>
  <si>
    <t>animelodic.com</t>
  </si>
  <si>
    <t>medconsulto.com</t>
  </si>
  <si>
    <t>oneskincarestudio.com</t>
  </si>
  <si>
    <t>landmarksf.com</t>
  </si>
  <si>
    <t>bartonfamilylaw.com.au</t>
  </si>
  <si>
    <t>warpedrealitytattoo.com</t>
  </si>
  <si>
    <t>justhair101.com</t>
  </si>
  <si>
    <t>idealsaloninedmonds.com</t>
  </si>
  <si>
    <t>swiftogeddon.com</t>
  </si>
  <si>
    <t>leedsprivatehospital.co.uk</t>
  </si>
  <si>
    <t>opportunities.com.es</t>
  </si>
  <si>
    <t>giveitanudge.com</t>
  </si>
  <si>
    <t>shopaddisonwalk.com</t>
  </si>
  <si>
    <t>irvingtonfloristonline.com</t>
  </si>
  <si>
    <t>hodsongolf.com</t>
  </si>
  <si>
    <t>doclures.com</t>
  </si>
  <si>
    <t>melissajourney.com</t>
  </si>
  <si>
    <t>richs.com.mx</t>
  </si>
  <si>
    <t>fwr.co.uk</t>
  </si>
  <si>
    <t>mirrabookaprotein.com</t>
  </si>
  <si>
    <t>krilleyecare.com</t>
  </si>
  <si>
    <t>madbutcher.co.nz</t>
  </si>
  <si>
    <t>visiontherapyofindiana.com</t>
  </si>
  <si>
    <t>fitnesswarehousedirect.com</t>
  </si>
  <si>
    <t>bocarxpharmacy.com</t>
  </si>
  <si>
    <t>brandysbackyardbuildings.com</t>
  </si>
  <si>
    <t>max5.golf</t>
  </si>
  <si>
    <t>evayaorganics.com</t>
  </si>
  <si>
    <t>punspro.com</t>
  </si>
  <si>
    <t>deathinc.coffee</t>
  </si>
  <si>
    <t>lovealco.com</t>
  </si>
  <si>
    <t>lostinthesauce.store</t>
  </si>
  <si>
    <t>kjwear.net</t>
  </si>
  <si>
    <t>labrulez.com</t>
  </si>
  <si>
    <t>sternvaluemanagement.com</t>
  </si>
  <si>
    <t>jumpsec.com</t>
  </si>
  <si>
    <t>advotics.com</t>
  </si>
  <si>
    <t>workofmanystudio.com</t>
  </si>
  <si>
    <t>chosen111clothing.com</t>
  </si>
  <si>
    <t>beautyler.com</t>
  </si>
  <si>
    <t>easewear.co.nz</t>
  </si>
  <si>
    <t>elysiumclo.com</t>
  </si>
  <si>
    <t>texascoastwaterfowl.com</t>
  </si>
  <si>
    <t>kingsteam.com</t>
  </si>
  <si>
    <t>vadenjewelers.com</t>
  </si>
  <si>
    <t>littlemisstennis.com</t>
  </si>
  <si>
    <t>thechainauthority.com</t>
  </si>
  <si>
    <t>outlettausa.com</t>
  </si>
  <si>
    <t>roiii.net</t>
  </si>
  <si>
    <t>nampageants.com</t>
  </si>
  <si>
    <t>13thblock.com</t>
  </si>
  <si>
    <t>tierrasplanasroasters.com</t>
  </si>
  <si>
    <t>columbia-adaircounty.com</t>
  </si>
  <si>
    <t>dezzydesignz.com</t>
  </si>
  <si>
    <t>depositojimenezcr.com</t>
  </si>
  <si>
    <t>wallabeegame.com</t>
  </si>
  <si>
    <t>madeinjamaica.com</t>
  </si>
  <si>
    <t>roadsafe.com.au</t>
  </si>
  <si>
    <t>buydocbaileys.com</t>
  </si>
  <si>
    <t>fashionwalker.com</t>
  </si>
  <si>
    <t>saltybird.com</t>
  </si>
  <si>
    <t>thesandalman.com</t>
  </si>
  <si>
    <t>organicrunnermom.com</t>
  </si>
  <si>
    <t>wildswimmingholes.com</t>
  </si>
  <si>
    <t>nikaspetspaw.com</t>
  </si>
  <si>
    <t>poochiemoochie.com</t>
  </si>
  <si>
    <t>prodirectkickz.com</t>
  </si>
  <si>
    <t>shoebudy.com</t>
  </si>
  <si>
    <t>easyfairsassets.com</t>
  </si>
  <si>
    <t>commercialdrape.com</t>
  </si>
  <si>
    <t>romanchukco.com</t>
  </si>
  <si>
    <t>slidemagic.com</t>
  </si>
  <si>
    <t>brianwhitworth.com</t>
  </si>
  <si>
    <t>gamma.mu</t>
  </si>
  <si>
    <t>ourominas.com</t>
  </si>
  <si>
    <t>centreaveclothingco.com</t>
  </si>
  <si>
    <t>eugenefn.com</t>
  </si>
  <si>
    <t>sportnetit.com</t>
  </si>
  <si>
    <t>mfaspecialists.com</t>
  </si>
  <si>
    <t>knockoutboxing.us</t>
  </si>
  <si>
    <t>genmilling.com</t>
  </si>
  <si>
    <t>almoqtas.com</t>
  </si>
  <si>
    <t>mtnath.com</t>
  </si>
  <si>
    <t>southwestappliance.com</t>
  </si>
  <si>
    <t>melohandmades.com</t>
  </si>
  <si>
    <t>loveincrediblerecipes.com</t>
  </si>
  <si>
    <t>mushroommeatco.com</t>
  </si>
  <si>
    <t>athleticprotein.com</t>
  </si>
  <si>
    <t>sandmanrestorations.com</t>
  </si>
  <si>
    <t>completelawn.com</t>
  </si>
  <si>
    <t>elkstonefarm.com</t>
  </si>
  <si>
    <t>splashpadshop.com</t>
  </si>
  <si>
    <t>inspiredlivingnw.com</t>
  </si>
  <si>
    <t>hauert.com</t>
  </si>
  <si>
    <t>gardenbedraised.com</t>
  </si>
  <si>
    <t>seedcatalog.com</t>
  </si>
  <si>
    <t>imagineservices.ca</t>
  </si>
  <si>
    <t>mcfarlandsflooring.com</t>
  </si>
  <si>
    <t>thepaintpotob.com</t>
  </si>
  <si>
    <t>daleckistrength.com</t>
  </si>
  <si>
    <t>elementverobeach.com</t>
  </si>
  <si>
    <t>bigsize-co.ir</t>
  </si>
  <si>
    <t>sparrowtax.com</t>
  </si>
  <si>
    <t>blanchecph.com</t>
  </si>
  <si>
    <t>ceraflameus.com</t>
  </si>
  <si>
    <t>theboldbungalow.com</t>
  </si>
  <si>
    <t>preppysport.com</t>
  </si>
  <si>
    <t>grainofsandbyaneth.com</t>
  </si>
  <si>
    <t>sairabrowbar.com</t>
  </si>
  <si>
    <t>turf-king.com.au</t>
  </si>
  <si>
    <t>joyspren.com</t>
  </si>
  <si>
    <t>brilliancecarpetcleaningperth.com.au</t>
  </si>
  <si>
    <t>bntmovers.com</t>
  </si>
  <si>
    <t>batwatch.ca</t>
  </si>
  <si>
    <t>karaokescenemagazine.net</t>
  </si>
  <si>
    <t>junkcarboyscincinnatioh.com</t>
  </si>
  <si>
    <t>quickfactsinc.com</t>
  </si>
  <si>
    <t>checkinaway.com</t>
  </si>
  <si>
    <t>cleverneighbor.com</t>
  </si>
  <si>
    <t>budgetfuelco.com</t>
  </si>
  <si>
    <t>psdgc.com</t>
  </si>
  <si>
    <t>artstitan.com</t>
  </si>
  <si>
    <t>montgomerycabinetandtrim.com</t>
  </si>
  <si>
    <t>aamcooffayetteville.com</t>
  </si>
  <si>
    <t>noblepillow.com</t>
  </si>
  <si>
    <t>experiencethequilt.com</t>
  </si>
  <si>
    <t>newyearsevebuckandball.com</t>
  </si>
  <si>
    <t>butterfieldacres.com</t>
  </si>
  <si>
    <t>uni-pharma.gr</t>
  </si>
  <si>
    <t>ihulahawaii.com</t>
  </si>
  <si>
    <t>spotlightonbusinessmagazine.com</t>
  </si>
  <si>
    <t>floridasigngroup.com</t>
  </si>
  <si>
    <t>diversionsmedspa.com</t>
  </si>
  <si>
    <t>uho.ac.id</t>
  </si>
  <si>
    <t>homecookedgrub.com</t>
  </si>
  <si>
    <t>parollanternfestival.com</t>
  </si>
  <si>
    <t>americantug.com</t>
  </si>
  <si>
    <t>vistabridge.com</t>
  </si>
  <si>
    <t>learnserology.ca</t>
  </si>
  <si>
    <t>intrinsic.ventures</t>
  </si>
  <si>
    <t>sdiclarity.com</t>
  </si>
  <si>
    <t>opendoor2america.com</t>
  </si>
  <si>
    <t>purewakesurf.com</t>
  </si>
  <si>
    <t>stonemonkey.com.au</t>
  </si>
  <si>
    <t>pvihsathletics.com</t>
  </si>
  <si>
    <t>astrossth.com</t>
  </si>
  <si>
    <t>weathergamut.com</t>
  </si>
  <si>
    <t>foothillquilts.com</t>
  </si>
  <si>
    <t>hathawaystamps.com</t>
  </si>
  <si>
    <t>customcollective.co</t>
  </si>
  <si>
    <t>boldwater.com</t>
  </si>
  <si>
    <t>carolinacustompromotions.com</t>
  </si>
  <si>
    <t>10-4gear.com</t>
  </si>
  <si>
    <t>embher.com</t>
  </si>
  <si>
    <t>eastlondonprinters.com</t>
  </si>
  <si>
    <t>pamscozycorner.com</t>
  </si>
  <si>
    <t>letsfeastyall.com</t>
  </si>
  <si>
    <t>bio-basket.com</t>
  </si>
  <si>
    <t>thematgroup.com.au</t>
  </si>
  <si>
    <t>mpparking.com</t>
  </si>
  <si>
    <t>itsminesa.com</t>
  </si>
  <si>
    <t>scoutsproshop.com</t>
  </si>
  <si>
    <t>twicethespeed.com</t>
  </si>
  <si>
    <t>physiotherapieuniverselle.com</t>
  </si>
  <si>
    <t>themodernheirloom.shop</t>
  </si>
  <si>
    <t>watsoniabugle.com</t>
  </si>
  <si>
    <t>aroma5858.net</t>
  </si>
  <si>
    <t>98coastav.mx</t>
  </si>
  <si>
    <t>elsombrerodorado.com</t>
  </si>
  <si>
    <t>gsmoutfitters.com</t>
  </si>
  <si>
    <t>radicalcartography.net</t>
  </si>
  <si>
    <t>pelicanpierwest.com</t>
  </si>
  <si>
    <t>nola-amsterdam.com</t>
  </si>
  <si>
    <t>delaespriellastyle.com</t>
  </si>
  <si>
    <t>altacrossingmarysville.com</t>
  </si>
  <si>
    <t>shopcatvonle.com</t>
  </si>
  <si>
    <t>americangifts.com</t>
  </si>
  <si>
    <t>atlastbras.com</t>
  </si>
  <si>
    <t>simplyprimitive1776.com</t>
  </si>
  <si>
    <t>delranchoboots.com</t>
  </si>
  <si>
    <t>cocokealohi.com</t>
  </si>
  <si>
    <t>brandedranch.com</t>
  </si>
  <si>
    <t>bethenicekid.com</t>
  </si>
  <si>
    <t>tbrsupplyhouse.com</t>
  </si>
  <si>
    <t>odysseyprepacademy.com</t>
  </si>
  <si>
    <t>telumconcepts.com</t>
  </si>
  <si>
    <t>bayoulegacy.com</t>
  </si>
  <si>
    <t>kwshirts.com</t>
  </si>
  <si>
    <t>findingdemosurffishing.com</t>
  </si>
  <si>
    <t>bestdealsonguns.com</t>
  </si>
  <si>
    <t>viridisluxllc.com</t>
  </si>
  <si>
    <t>mooseonfire.com</t>
  </si>
  <si>
    <t>fmyfa.net</t>
  </si>
  <si>
    <t>binghammarinetexas.com</t>
  </si>
  <si>
    <t>umafanshop.com</t>
  </si>
  <si>
    <t>theacademicsociety.com</t>
  </si>
  <si>
    <t>bedtimessuppliesguide.com</t>
  </si>
  <si>
    <t>mixandmatch.gr</t>
  </si>
  <si>
    <t>lavishkei.com</t>
  </si>
  <si>
    <t>diegom.it</t>
  </si>
  <si>
    <t>simplysportscars.com</t>
  </si>
  <si>
    <t>raindoor.cl</t>
  </si>
  <si>
    <t>honeysucklecreek.net</t>
  </si>
  <si>
    <t>puntverd.com</t>
  </si>
  <si>
    <t>smallanimaltalk.com</t>
  </si>
  <si>
    <t>progynyglobal.com</t>
  </si>
  <si>
    <t>savannahwealthgroup.com</t>
  </si>
  <si>
    <t>refineutah.com</t>
  </si>
  <si>
    <t>regencyautocenter.com</t>
  </si>
  <si>
    <t>regaljewelersvictoria.com</t>
  </si>
  <si>
    <t>drivemaxautos.com</t>
  </si>
  <si>
    <t>wwoftx.com</t>
  </si>
  <si>
    <t>fraserallport.com</t>
  </si>
  <si>
    <t>amazingskinaesthetics.com</t>
  </si>
  <si>
    <t>ollyrichards.co</t>
  </si>
  <si>
    <t>jlfamilyservices.com</t>
  </si>
  <si>
    <t>thehillvilla.com</t>
  </si>
  <si>
    <t>munozlawdfw.com</t>
  </si>
  <si>
    <t>cloudsdayspa.com</t>
  </si>
  <si>
    <t>foxandveilphotography.com</t>
  </si>
  <si>
    <t>eddiescarconnection.com</t>
  </si>
  <si>
    <t>monarchdermatology.health</t>
  </si>
  <si>
    <t>stonefg.com</t>
  </si>
  <si>
    <t>finnpools.ca</t>
  </si>
  <si>
    <t>prontoairduct.com</t>
  </si>
  <si>
    <t>thecabincalling.com</t>
  </si>
  <si>
    <t>thetigerspa.com</t>
  </si>
  <si>
    <t>blackgirlwhitegi.com</t>
  </si>
  <si>
    <t>costamesabac.com</t>
  </si>
  <si>
    <t>valleycarpetcleaning.com</t>
  </si>
  <si>
    <t>alansjacuzziandtubrepair.com</t>
  </si>
  <si>
    <t>axiomchem.com</t>
  </si>
  <si>
    <t>bvcequine.com</t>
  </si>
  <si>
    <t>radiology-schools.com</t>
  </si>
  <si>
    <t>easternhousinginc.com</t>
  </si>
  <si>
    <t>relocationmum.co.uk</t>
  </si>
  <si>
    <t>navigatelending.com</t>
  </si>
  <si>
    <t>sameworkbetterpay.com</t>
  </si>
  <si>
    <t>medfordbetterhousing.com</t>
  </si>
  <si>
    <t>kanddsouth.com</t>
  </si>
  <si>
    <t>castletonenv.com</t>
  </si>
  <si>
    <t>nobel.com.au</t>
  </si>
  <si>
    <t>dentalxperts.net</t>
  </si>
  <si>
    <t>xpatulator.com</t>
  </si>
  <si>
    <t>gooddealhomeimprovement.com</t>
  </si>
  <si>
    <t>db-supply.com</t>
  </si>
  <si>
    <t>rupayancity.com</t>
  </si>
  <si>
    <t>atrealestatespecialists.com</t>
  </si>
  <si>
    <t>jjhomerenovations.com</t>
  </si>
  <si>
    <t>cpmcohouston.com</t>
  </si>
  <si>
    <t>cfolsenhomes.com</t>
  </si>
  <si>
    <t>reiadallas.com</t>
  </si>
  <si>
    <t>lugaresturisticosdeveracruz.com</t>
  </si>
  <si>
    <t>rjleveling.com</t>
  </si>
  <si>
    <t>integrateddesignandremodeling.com</t>
  </si>
  <si>
    <t>abinco.com.mx</t>
  </si>
  <si>
    <t>flipstersystem.com</t>
  </si>
  <si>
    <t>ultraforeclosures.com</t>
  </si>
  <si>
    <t>sjsatitle.com</t>
  </si>
  <si>
    <t>jamesparkerlawfirm.net</t>
  </si>
  <si>
    <t>karinalucidlaw.com</t>
  </si>
  <si>
    <t>finestrealtyrentalspecialist.com</t>
  </si>
  <si>
    <t>northcoastcivil.com</t>
  </si>
  <si>
    <t>giffordpropertymanagement.com</t>
  </si>
  <si>
    <t>chmember.com</t>
  </si>
  <si>
    <t>robishop.com.bd</t>
  </si>
  <si>
    <t>spirinc.com</t>
  </si>
  <si>
    <t>williamsoil.com</t>
  </si>
  <si>
    <t>atea.dk</t>
  </si>
  <si>
    <t>tinaba.it</t>
  </si>
  <si>
    <t>radixflorestal.com</t>
  </si>
  <si>
    <t>lokaleportalen.dk</t>
  </si>
  <si>
    <t>verhill.com</t>
  </si>
  <si>
    <t>trifastsystems.com</t>
  </si>
  <si>
    <t>javb.com</t>
  </si>
  <si>
    <t>fgses-um6p.ma</t>
  </si>
  <si>
    <t>ips.co.kr</t>
  </si>
  <si>
    <t>clickbalance.com</t>
  </si>
  <si>
    <t>sandspartners.com</t>
  </si>
  <si>
    <t>gislen.com</t>
  </si>
  <si>
    <t>aemazika.com</t>
  </si>
  <si>
    <t>provident.com.mx</t>
  </si>
  <si>
    <t>bib-llc.com</t>
  </si>
  <si>
    <t>zeldinlaw.com</t>
  </si>
  <si>
    <t>bridgebayins.com</t>
  </si>
  <si>
    <t>pdbusinesslaw.com</t>
  </si>
  <si>
    <t>electratune.com</t>
  </si>
  <si>
    <t>torrelegal.com.mx</t>
  </si>
  <si>
    <t>buildimmaculate.com</t>
  </si>
  <si>
    <t>wereorganized.com</t>
  </si>
  <si>
    <t>freedomaincatalog.com</t>
  </si>
  <si>
    <t>outdoorinnovations.pro</t>
  </si>
  <si>
    <t>thenaminggroup.com</t>
  </si>
  <si>
    <t>lclightingga.com</t>
  </si>
  <si>
    <t>urbansquirrel253.com</t>
  </si>
  <si>
    <t>gallerybytheseacarmel.com</t>
  </si>
  <si>
    <t>lightingaura.com</t>
  </si>
  <si>
    <t>sarkcustomawnings.com</t>
  </si>
  <si>
    <t>glengreen.com</t>
  </si>
  <si>
    <t>danielian.com</t>
  </si>
  <si>
    <t>burlinghamseeds.com</t>
  </si>
  <si>
    <t>pplumbing.com</t>
  </si>
  <si>
    <t>unique-environmental.com</t>
  </si>
  <si>
    <t>roadcoffeeco.com</t>
  </si>
  <si>
    <t>explorecarbon.com</t>
  </si>
  <si>
    <t>totalturfnj.com</t>
  </si>
  <si>
    <t>extraves.com</t>
  </si>
  <si>
    <t>jessicaheronimages.com</t>
  </si>
  <si>
    <t>graafschapfire.com</t>
  </si>
  <si>
    <t>senate.be</t>
  </si>
  <si>
    <t>lilallergyadvocates.com</t>
  </si>
  <si>
    <t>groovyjudy.com</t>
  </si>
  <si>
    <t>occupationalhealthltd.co.uk</t>
  </si>
  <si>
    <t>smileoutloud.com</t>
  </si>
  <si>
    <t>beautifulsmileontario.com</t>
  </si>
  <si>
    <t>workoffduty.com</t>
  </si>
  <si>
    <t>moxiemalas.com</t>
  </si>
  <si>
    <t>pathwayearlylearning.com</t>
  </si>
  <si>
    <t>amoslaw411.com</t>
  </si>
  <si>
    <t>ashishkumarcouture.com</t>
  </si>
  <si>
    <t>nzmarine.com</t>
  </si>
  <si>
    <t>sunshinewelding.com</t>
  </si>
  <si>
    <t>oceankingarcade.com</t>
  </si>
  <si>
    <t>barracudabaits.com</t>
  </si>
  <si>
    <t>nowisconsinpuppymills.com</t>
  </si>
  <si>
    <t>overcastlaw.com</t>
  </si>
  <si>
    <t>morguardliving.com</t>
  </si>
  <si>
    <t>stpeteoralhealthcenter.com</t>
  </si>
  <si>
    <t>coppercreekcookies.net</t>
  </si>
  <si>
    <t>planbengineering.com</t>
  </si>
  <si>
    <t>nettilamppu.fi</t>
  </si>
  <si>
    <t>trinityre.com</t>
  </si>
  <si>
    <t>traveleasy.it</t>
  </si>
  <si>
    <t>cjohnsonsf.com</t>
  </si>
  <si>
    <t>justforpets.com</t>
  </si>
  <si>
    <t>paintingservicelexington.com</t>
  </si>
  <si>
    <t>namura.co.jp</t>
  </si>
  <si>
    <t>americansnetworth.com</t>
  </si>
  <si>
    <t>kkgbuild.com</t>
  </si>
  <si>
    <t>globalvizyon.com</t>
  </si>
  <si>
    <t>blndhealth.com</t>
  </si>
  <si>
    <t>blueprint-tax.com</t>
  </si>
  <si>
    <t>imagehost.at</t>
  </si>
  <si>
    <t>laplantesplumbing.com</t>
  </si>
  <si>
    <t>loveconsumerlaw.com</t>
  </si>
  <si>
    <t>smithbukowski.com</t>
  </si>
  <si>
    <t>horgerbarnwellreid.com</t>
  </si>
  <si>
    <t>safequal.net</t>
  </si>
  <si>
    <t>surolaw.com</t>
  </si>
  <si>
    <t>conwaylegalpa.com</t>
  </si>
  <si>
    <t>ctbclawyers.com</t>
  </si>
  <si>
    <t>butashlawgroup.com</t>
  </si>
  <si>
    <t>aimsmallinstruction.com</t>
  </si>
  <si>
    <t>epattersonlaw.com</t>
  </si>
  <si>
    <t>weinbergerlawaz.com</t>
  </si>
  <si>
    <t>schwartz-iplaw.com</t>
  </si>
  <si>
    <t>pasei.com</t>
  </si>
  <si>
    <t>kibu.ac.ke</t>
  </si>
  <si>
    <t>fingerprintzone.com</t>
  </si>
  <si>
    <t>mpfcordoba.gob.ar</t>
  </si>
  <si>
    <t>eurofirms.com</t>
  </si>
  <si>
    <t>iberiscapital.com</t>
  </si>
  <si>
    <t>hotelscompass.com</t>
  </si>
  <si>
    <t>alpsspas.com</t>
  </si>
  <si>
    <t>accentmedicalspa.com</t>
  </si>
  <si>
    <t>milawyers.net</t>
  </si>
  <si>
    <t>delverdealmorao.com</t>
  </si>
  <si>
    <t>foster-law.com</t>
  </si>
  <si>
    <t>optiogroup.com</t>
  </si>
  <si>
    <t>everyspecialchild.com</t>
  </si>
  <si>
    <t>lightair.com</t>
  </si>
  <si>
    <t>mavericklaw.com</t>
  </si>
  <si>
    <t>arkspring.net</t>
  </si>
  <si>
    <t>elitefranchisemagazine.com</t>
  </si>
  <si>
    <t>drapikowski.pl</t>
  </si>
  <si>
    <t>murphysnaturalswholesale.com</t>
  </si>
  <si>
    <t>ameri-dry.com</t>
  </si>
  <si>
    <t>epoxyflooringlasvegas.com</t>
  </si>
  <si>
    <t>allwrite-testing.com</t>
  </si>
  <si>
    <t>eloisavfajascolombianas.com</t>
  </si>
  <si>
    <t>fordvanworld.com</t>
  </si>
  <si>
    <t>valleyspringsdental.com</t>
  </si>
  <si>
    <t>inclinicrx.com</t>
  </si>
  <si>
    <t>jmi.net</t>
  </si>
  <si>
    <t>cecilshvac.com</t>
  </si>
  <si>
    <t>martinezac.com</t>
  </si>
  <si>
    <t>artadvisoryltd.com</t>
  </si>
  <si>
    <t>payoff.com</t>
  </si>
  <si>
    <t>provtitle.com</t>
  </si>
  <si>
    <t>360cap.vc</t>
  </si>
  <si>
    <t>srq-signing.com</t>
  </si>
  <si>
    <t>cambridgelawfirm.com</t>
  </si>
  <si>
    <t>calliedalton.com</t>
  </si>
  <si>
    <t>rvomaha.com</t>
  </si>
  <si>
    <t>howtowilderness.com</t>
  </si>
  <si>
    <t>sweetolsen.com</t>
  </si>
  <si>
    <t>hamiltondetail.com</t>
  </si>
  <si>
    <t>racehorseownership.ie</t>
  </si>
  <si>
    <t>ahschs.com</t>
  </si>
  <si>
    <t>eagle3dstreaming.com</t>
  </si>
  <si>
    <t>ortexpest.com</t>
  </si>
  <si>
    <t>purchaseyourhomes.com</t>
  </si>
  <si>
    <t>beyondspotlessautospa.com</t>
  </si>
  <si>
    <t>themusicianmarketplace.com</t>
  </si>
  <si>
    <t>daslyfeautodetailing.com</t>
  </si>
  <si>
    <t>toptravelitaly.com</t>
  </si>
  <si>
    <t>deligence.com</t>
  </si>
  <si>
    <t>assurances.be</t>
  </si>
  <si>
    <t>lamultifamilybroker.com</t>
  </si>
  <si>
    <t>jtpr.com</t>
  </si>
  <si>
    <t>mcgarveylaw.com</t>
  </si>
  <si>
    <t>bennettcpamn.com</t>
  </si>
  <si>
    <t>cooperpacific.com</t>
  </si>
  <si>
    <t>tidalroots.com</t>
  </si>
  <si>
    <t>tangoboise.com</t>
  </si>
  <si>
    <t>bowtiebits.com</t>
  </si>
  <si>
    <t>lodowellnesscenter.com</t>
  </si>
  <si>
    <t>aviationviewmagazine.com</t>
  </si>
  <si>
    <t>stridecapital.com</t>
  </si>
  <si>
    <t>thetoytrove.com</t>
  </si>
  <si>
    <t>durhamtransportexpress.com</t>
  </si>
  <si>
    <t>quirkcapemay.com</t>
  </si>
  <si>
    <t>shaw-plumbing.com</t>
  </si>
  <si>
    <t>cantoncooperage.com</t>
  </si>
  <si>
    <t>sunset-memorygardens.com</t>
  </si>
  <si>
    <t>jandjautocapecod.com</t>
  </si>
  <si>
    <t>ctminoritybusiness.com</t>
  </si>
  <si>
    <t>michiganprofessionalsgroup.com</t>
  </si>
  <si>
    <t>concepstore.ph</t>
  </si>
  <si>
    <t>aestheticfilmsolution.com</t>
  </si>
  <si>
    <t>medmatchinc.com</t>
  </si>
  <si>
    <t>structuredsolutions.biz</t>
  </si>
  <si>
    <t>coastalcoolingservices.com</t>
  </si>
  <si>
    <t>walldecorandmore.net</t>
  </si>
  <si>
    <t>plumleyrealty.com</t>
  </si>
  <si>
    <t>santacruzmotorsports.net</t>
  </si>
  <si>
    <t>haatexas.com</t>
  </si>
  <si>
    <t>nssf.go.tz</t>
  </si>
  <si>
    <t>govisalawyer.com</t>
  </si>
  <si>
    <t>gimenezandcarrillo.com</t>
  </si>
  <si>
    <t>serviciosmigratoriosyconsulares.com</t>
  </si>
  <si>
    <t>kwlawstl.com</t>
  </si>
  <si>
    <t>rosenberg-gmbh.com</t>
  </si>
  <si>
    <t>unlimitedhp.com</t>
  </si>
  <si>
    <t>flickerleap.com</t>
  </si>
  <si>
    <t>paper-boutique.com</t>
  </si>
  <si>
    <t>standardbags.com</t>
  </si>
  <si>
    <t>acidfree.com</t>
  </si>
  <si>
    <t>framingdenver.com</t>
  </si>
  <si>
    <t>educlime.com</t>
  </si>
  <si>
    <t>everythingboxerdogs.com</t>
  </si>
  <si>
    <t>everybodyfitnessjomo.com</t>
  </si>
  <si>
    <t>tomahawkperformance.com</t>
  </si>
  <si>
    <t>evelynetalman.com</t>
  </si>
  <si>
    <t>groundingsllc.com</t>
  </si>
  <si>
    <t>tivoads.com</t>
  </si>
  <si>
    <t>ohsewbootiful.com</t>
  </si>
  <si>
    <t>matchmeswimwear.com</t>
  </si>
  <si>
    <t>celebritees.net</t>
  </si>
  <si>
    <t>baharat.co.uk</t>
  </si>
  <si>
    <t>embrin.fr</t>
  </si>
  <si>
    <t>haixca.com</t>
  </si>
  <si>
    <t>trip-wallet.com</t>
  </si>
  <si>
    <t>smithpoultryalabama.com</t>
  </si>
  <si>
    <t>universitysleep.com</t>
  </si>
  <si>
    <t>ryanwilliamsphotography.com</t>
  </si>
  <si>
    <t>pataco.swiss</t>
  </si>
  <si>
    <t>outatimemovie.com</t>
  </si>
  <si>
    <t>nefrohealth.com</t>
  </si>
  <si>
    <t>sophisticatedstoneinc.com</t>
  </si>
  <si>
    <t>parasharaslight.com</t>
  </si>
  <si>
    <t>cohesionhair.com</t>
  </si>
  <si>
    <t>nextlevelinkstudio.com</t>
  </si>
  <si>
    <t>westwoodyouthlacrosse.com</t>
  </si>
  <si>
    <t>onthegoglowmobiletan.com</t>
  </si>
  <si>
    <t>weddingworld.de</t>
  </si>
  <si>
    <t>dogslife.co.za</t>
  </si>
  <si>
    <t>headswillrollsalon.com</t>
  </si>
  <si>
    <t>drhaach.com</t>
  </si>
  <si>
    <t>dairy-free-glutenfree-diet.com</t>
  </si>
  <si>
    <t>lcdating.com</t>
  </si>
  <si>
    <t>look.salon</t>
  </si>
  <si>
    <t>theluckycandle.com</t>
  </si>
  <si>
    <t>thesnifftest.co.uk</t>
  </si>
  <si>
    <t>heathergrahammd.com</t>
  </si>
  <si>
    <t>theskewerskoreanbbq.com</t>
  </si>
  <si>
    <t>drinkmachineworks.com</t>
  </si>
  <si>
    <t>partyboxcaterers.com</t>
  </si>
  <si>
    <t>hiper-gas.com</t>
  </si>
  <si>
    <t>robertcoleproperties.com</t>
  </si>
  <si>
    <t>goldenscissor.net</t>
  </si>
  <si>
    <t>trafficmasterunderlayment.com</t>
  </si>
  <si>
    <t>matchplayink.com</t>
  </si>
  <si>
    <t>myscienceboutique.com</t>
  </si>
  <si>
    <t>minutemath.com</t>
  </si>
  <si>
    <t>umamimerch.com</t>
  </si>
  <si>
    <t>coregroupusa.com</t>
  </si>
  <si>
    <t>wholesalecomputer.com</t>
  </si>
  <si>
    <t>msjuicybaby.com</t>
  </si>
  <si>
    <t>arteesprint.com</t>
  </si>
  <si>
    <t>hoosky.store</t>
  </si>
  <si>
    <t>theguitarchannel.biz</t>
  </si>
  <si>
    <t>stanleyblacker.com</t>
  </si>
  <si>
    <t>erajewels.com</t>
  </si>
  <si>
    <t>cimac.net</t>
  </si>
  <si>
    <t>wordsofwisdom.com.au</t>
  </si>
  <si>
    <t>putlocker9.cam</t>
  </si>
  <si>
    <t>melissaorsinijewelry.com</t>
  </si>
  <si>
    <t>prestigeapplause.com</t>
  </si>
  <si>
    <t>ironmaidenfc.gr</t>
  </si>
  <si>
    <t>hartmountaincabin.com</t>
  </si>
  <si>
    <t>sport11.net</t>
  </si>
  <si>
    <t>doughandarrows.com</t>
  </si>
  <si>
    <t>ayasalley.com</t>
  </si>
  <si>
    <t>doorek.com</t>
  </si>
  <si>
    <t>kiddeauxs.com</t>
  </si>
  <si>
    <t>badellimmigration.com</t>
  </si>
  <si>
    <t>theclarkandco.com</t>
  </si>
  <si>
    <t>sriastiara.com</t>
  </si>
  <si>
    <t>oklahomawildlifecompany.com</t>
  </si>
  <si>
    <t>casacarpetandtile.com</t>
  </si>
  <si>
    <t>mavoli.com</t>
  </si>
  <si>
    <t>telicfootwear.com</t>
  </si>
  <si>
    <t>raffleresults.com.au</t>
  </si>
  <si>
    <t>fatbeardesigns.com</t>
  </si>
  <si>
    <t>waldorfwildcats.com</t>
  </si>
  <si>
    <t>sessions.ca</t>
  </si>
  <si>
    <t>reader-perks.com</t>
  </si>
  <si>
    <t>jazzdergisi.com</t>
  </si>
  <si>
    <t>jimscobblerconcierge.com</t>
  </si>
  <si>
    <t>myconversevisit.click</t>
  </si>
  <si>
    <t>service-leadership.com</t>
  </si>
  <si>
    <t>gettraveling.com</t>
  </si>
  <si>
    <t>cerrejon.com</t>
  </si>
  <si>
    <t>leotechusa.com</t>
  </si>
  <si>
    <t>fleetfeetwinston-salem.com</t>
  </si>
  <si>
    <t>actionapparelco.com</t>
  </si>
  <si>
    <t>andaresports.com</t>
  </si>
  <si>
    <t>pacecompany.com.br</t>
  </si>
  <si>
    <t>bhhsprimepropertiesgreenvillenc.com</t>
  </si>
  <si>
    <t>moltaqa-alkhabbazeen.com</t>
  </si>
  <si>
    <t>pawas.com</t>
  </si>
  <si>
    <t>prestigecarpetcare.net</t>
  </si>
  <si>
    <t>maids2000.com</t>
  </si>
  <si>
    <t>fireplacecreation.com</t>
  </si>
  <si>
    <t>snakecontrolproducts.com</t>
  </si>
  <si>
    <t>typhaniecooks.com</t>
  </si>
  <si>
    <t>gallegoszoologicalsupply.com</t>
  </si>
  <si>
    <t>yarrney.com</t>
  </si>
  <si>
    <t>taurusgaragedoors.com</t>
  </si>
  <si>
    <t>interismo.co.uk</t>
  </si>
  <si>
    <t>chicagolandremodeling.com</t>
  </si>
  <si>
    <t>russellcleaning.com</t>
  </si>
  <si>
    <t>javierdlt.com</t>
  </si>
  <si>
    <t>phloxphotos.com</t>
  </si>
  <si>
    <t>atelierdehahn.com</t>
  </si>
  <si>
    <t>aristonchannel.com</t>
  </si>
  <si>
    <t>welcomefuturekids.com</t>
  </si>
  <si>
    <t>awi.am</t>
  </si>
  <si>
    <t>salvagebohemia.com</t>
  </si>
  <si>
    <t>greenvillegeneral.com</t>
  </si>
  <si>
    <t>encounterboutique.com</t>
  </si>
  <si>
    <t>aroma27.shop</t>
  </si>
  <si>
    <t>resonatecrystals.com</t>
  </si>
  <si>
    <t>himalayanbowls.com</t>
  </si>
  <si>
    <t>zbycorp.com</t>
  </si>
  <si>
    <t>extrememma.com.au</t>
  </si>
  <si>
    <t>unityindiversityusa.com</t>
  </si>
  <si>
    <t>laurateague.com</t>
  </si>
  <si>
    <t>malkinholdings.com</t>
  </si>
  <si>
    <t>bobbystreesvc.com</t>
  </si>
  <si>
    <t>asapcritterpeople.com</t>
  </si>
  <si>
    <t>grantcardoneteam.com</t>
  </si>
  <si>
    <t>nwroofing.com</t>
  </si>
  <si>
    <t>bedrockskin.com</t>
  </si>
  <si>
    <t>theway-martialarts.com</t>
  </si>
  <si>
    <t>randommomentania.com</t>
  </si>
  <si>
    <t>ghostwriter-needed.com</t>
  </si>
  <si>
    <t>brickfix.com</t>
  </si>
  <si>
    <t>healthinsured.sg</t>
  </si>
  <si>
    <t>propertybuyersar.com</t>
  </si>
  <si>
    <t>austinlsat.com</t>
  </si>
  <si>
    <t>clonepillow.com</t>
  </si>
  <si>
    <t>nerinatextiles.com</t>
  </si>
  <si>
    <t>hoteldig.com</t>
  </si>
  <si>
    <t>zanderschlacter.com</t>
  </si>
  <si>
    <t>olulancerstore.com</t>
  </si>
  <si>
    <t>amityfinishingschool.com</t>
  </si>
  <si>
    <t>astrilon.com</t>
  </si>
  <si>
    <t>factory45.co</t>
  </si>
  <si>
    <t>davemurad.com</t>
  </si>
  <si>
    <t>1a-studi.de</t>
  </si>
  <si>
    <t>pgalums.com</t>
  </si>
  <si>
    <t>thanhcong.vn</t>
  </si>
  <si>
    <t>singerco.net</t>
  </si>
  <si>
    <t>publicity.com</t>
  </si>
  <si>
    <t>swampandrivertours.com</t>
  </si>
  <si>
    <t>esphigmenou.com</t>
  </si>
  <si>
    <t>momi.store</t>
  </si>
  <si>
    <t>yorkcollege.ac.uk</t>
  </si>
  <si>
    <t>beveragepromo.com</t>
  </si>
  <si>
    <t>shopinterstate.com</t>
  </si>
  <si>
    <t>bluecollarrebellion.com</t>
  </si>
  <si>
    <t>lucylouandco.com</t>
  </si>
  <si>
    <t>bravaap.com</t>
  </si>
  <si>
    <t>buyreggae.com</t>
  </si>
  <si>
    <t>antipodean-home.com</t>
  </si>
  <si>
    <t>worthyliners.com</t>
  </si>
  <si>
    <t>uniformservices.com</t>
  </si>
  <si>
    <t>sojao.shop</t>
  </si>
  <si>
    <t>hudsonandwells.com</t>
  </si>
  <si>
    <t>herstoryapparel.com</t>
  </si>
  <si>
    <t>emmy.fi</t>
  </si>
  <si>
    <t>premiumdecorsd.com</t>
  </si>
  <si>
    <t>oceanhomefashion.com</t>
  </si>
  <si>
    <t>soul-wool.com</t>
  </si>
  <si>
    <t>shopblu66.com</t>
  </si>
  <si>
    <t>rachelreadsbooks.com</t>
  </si>
  <si>
    <t>dippinsauce.co</t>
  </si>
  <si>
    <t>johnnyruth.com</t>
  </si>
  <si>
    <t>laurakehoedesign.com</t>
  </si>
  <si>
    <t>thenecessiteas.com</t>
  </si>
  <si>
    <t>couponzil.com</t>
  </si>
  <si>
    <t>back40outfitters.co</t>
  </si>
  <si>
    <t>collectorsaviationart.com</t>
  </si>
  <si>
    <t>licuadowear.com</t>
  </si>
  <si>
    <t>artisticreflection.com</t>
  </si>
  <si>
    <t>nuenotes.com</t>
  </si>
  <si>
    <t>birdsontheblack.com</t>
  </si>
  <si>
    <t>sneakasmoke.com</t>
  </si>
  <si>
    <t>lyferbrand.com</t>
  </si>
  <si>
    <t>shiromaniindia.com</t>
  </si>
  <si>
    <t>allamericanmasonry.com</t>
  </si>
  <si>
    <t>digital-town.jp</t>
  </si>
  <si>
    <t>chukstarleather.com</t>
  </si>
  <si>
    <t>valverdebotas.com</t>
  </si>
  <si>
    <t>shopsydneyjames.com</t>
  </si>
  <si>
    <t>302horseshoecrab.com</t>
  </si>
  <si>
    <t>unimasquerade.com</t>
  </si>
  <si>
    <t>blackhatmensparlor.com</t>
  </si>
  <si>
    <t>michellemcdowellsmith.com</t>
  </si>
  <si>
    <t>nordenzi.com</t>
  </si>
  <si>
    <t>vanockercampground.com</t>
  </si>
  <si>
    <t>the5academy.com</t>
  </si>
  <si>
    <t>my-squash.com</t>
  </si>
  <si>
    <t>activeprogear.com</t>
  </si>
  <si>
    <t>tacklewarehouse.com.au</t>
  </si>
  <si>
    <t>mlarms.com</t>
  </si>
  <si>
    <t>nor-eastergamecalls.com</t>
  </si>
  <si>
    <t>nfbfishing.com</t>
  </si>
  <si>
    <t>bgsaconference.com</t>
  </si>
  <si>
    <t>valecenter.it</t>
  </si>
  <si>
    <t>vhiwomensminimarathon.ie</t>
  </si>
  <si>
    <t>pawsclawsvet.com</t>
  </si>
  <si>
    <t>tealcreekboutiqueanddesigns.com</t>
  </si>
  <si>
    <t>threadsofhabit.com</t>
  </si>
  <si>
    <t>backthruthefuture.com</t>
  </si>
  <si>
    <t>garciapatiosandlandscaping.com</t>
  </si>
  <si>
    <t>kiddomag.com.au</t>
  </si>
  <si>
    <t>todobarro.com</t>
  </si>
  <si>
    <t>arenatalent.com</t>
  </si>
  <si>
    <t>avon.com.gt</t>
  </si>
  <si>
    <t>easycopycenter.com</t>
  </si>
  <si>
    <t>fivestarnailsalonri.com</t>
  </si>
  <si>
    <t>citrineglowmedispa.com</t>
  </si>
  <si>
    <t>meisenspa.com</t>
  </si>
  <si>
    <t>allurianails.com</t>
  </si>
  <si>
    <t>pennglassfender.com</t>
  </si>
  <si>
    <t>thecopyspot.com</t>
  </si>
  <si>
    <t>petglamspa.com</t>
  </si>
  <si>
    <t>allcheck.biz</t>
  </si>
  <si>
    <t>greenfieldssalado.com</t>
  </si>
  <si>
    <t>serenitysalonsuites.com</t>
  </si>
  <si>
    <t>guillesflorist.com</t>
  </si>
  <si>
    <t>401drivingschool.com</t>
  </si>
  <si>
    <t>costellolawgroup.com</t>
  </si>
  <si>
    <t>jpschoolofbarbering.com</t>
  </si>
  <si>
    <t>sanchuanimalhospital.com</t>
  </si>
  <si>
    <t>idrive4legacy.com</t>
  </si>
  <si>
    <t>myspire.com</t>
  </si>
  <si>
    <t>prolificlandscape.com</t>
  </si>
  <si>
    <t>leisurecrafteurope.com</t>
  </si>
  <si>
    <t>calgaryaquariumsociety.com</t>
  </si>
  <si>
    <t>cleanx.com.au</t>
  </si>
  <si>
    <t>cclmportal.ca</t>
  </si>
  <si>
    <t>milestonecollegeprep.com</t>
  </si>
  <si>
    <t>htlinternationalschool.com</t>
  </si>
  <si>
    <t>bachbarcrawl.com</t>
  </si>
  <si>
    <t>hyse-global.com</t>
  </si>
  <si>
    <t>midwestvetclinichubbard.com</t>
  </si>
  <si>
    <t>grantspassdentalcare.com</t>
  </si>
  <si>
    <t>2ndstreet.global</t>
  </si>
  <si>
    <t>morataplumbingmiami.com</t>
  </si>
  <si>
    <t>taylorautorepairdallas.com</t>
  </si>
  <si>
    <t>drcrichmonddentistry.com</t>
  </si>
  <si>
    <t>reliableguystowing.com</t>
  </si>
  <si>
    <t>swingtrader.com</t>
  </si>
  <si>
    <t>thelakeviewvillage.com</t>
  </si>
  <si>
    <t>myalaskan.com</t>
  </si>
  <si>
    <t>smashngrabonline.com</t>
  </si>
  <si>
    <t>briarwoodvans.com</t>
  </si>
  <si>
    <t>cptmn.us</t>
  </si>
  <si>
    <t>envisionhomestulsa.com</t>
  </si>
  <si>
    <t>levinelawyers.com</t>
  </si>
  <si>
    <t>mcgrathlawfirmsc.com</t>
  </si>
  <si>
    <t>carterboyd.com</t>
  </si>
  <si>
    <t>easybuildprefab.com</t>
  </si>
  <si>
    <t>theconstcorp.com</t>
  </si>
  <si>
    <t>gonzalolaw.com</t>
  </si>
  <si>
    <t>southwest-builders.com</t>
  </si>
  <si>
    <t>addyinvest.ca</t>
  </si>
  <si>
    <t>vocarelaw.com.au</t>
  </si>
  <si>
    <t>mlordco.com</t>
  </si>
  <si>
    <t>libertyleafcanna.com</t>
  </si>
  <si>
    <t>stm-publishing.com</t>
  </si>
  <si>
    <t>cp.co.id</t>
  </si>
  <si>
    <t>mitarjetacencosud.cl</t>
  </si>
  <si>
    <t>avaanacapital.com</t>
  </si>
  <si>
    <t>middletonpartners.net</t>
  </si>
  <si>
    <t>criticalcarecanada.com</t>
  </si>
  <si>
    <t>hbglobal.com</t>
  </si>
  <si>
    <t>arrears.com</t>
  </si>
  <si>
    <t>elysiancapital.com</t>
  </si>
  <si>
    <t>bgptpartners.com</t>
  </si>
  <si>
    <t>highlandscremationandfuneralcare.com</t>
  </si>
  <si>
    <t>emelyscleaning.com</t>
  </si>
  <si>
    <t>hometownconnections.com</t>
  </si>
  <si>
    <t>neverjordinary.com</t>
  </si>
  <si>
    <t>londonmotorcycletraining.co.uk</t>
  </si>
  <si>
    <t>seguridad-vial.net</t>
  </si>
  <si>
    <t>quickmobiletire.com</t>
  </si>
  <si>
    <t>insurehollywoodcars.com</t>
  </si>
  <si>
    <t>caliberhomeinspectionsfl.com</t>
  </si>
  <si>
    <t>brooksymobiletires.com</t>
  </si>
  <si>
    <t>grahamtrucking.us</t>
  </si>
  <si>
    <t>aflacplans.com</t>
  </si>
  <si>
    <t>jhappliancerepair.com</t>
  </si>
  <si>
    <t>porchswinghomesfl.com</t>
  </si>
  <si>
    <t>recordrealty.com</t>
  </si>
  <si>
    <t>rkdm.com</t>
  </si>
  <si>
    <t>stoneycreeklandscape.com</t>
  </si>
  <si>
    <t>lagunaelectricinc.com</t>
  </si>
  <si>
    <t>madisonturffarms.com</t>
  </si>
  <si>
    <t>goldensgutters.com</t>
  </si>
  <si>
    <t>baxterexcavation.com</t>
  </si>
  <si>
    <t>total-construction.net</t>
  </si>
  <si>
    <t>hbmillwork.com</t>
  </si>
  <si>
    <t>rolla-mo-real-estate.com</t>
  </si>
  <si>
    <t>erinssalon.com</t>
  </si>
  <si>
    <t>waltinpa.com</t>
  </si>
  <si>
    <t>cannabistalk101.com</t>
  </si>
  <si>
    <t>believesupplements.ca</t>
  </si>
  <si>
    <t>obesity-care-clinic.com</t>
  </si>
  <si>
    <t>naturalcures.com</t>
  </si>
  <si>
    <t>seeds-organic.com</t>
  </si>
  <si>
    <t>desunsiliguri.com</t>
  </si>
  <si>
    <t>works.go.ug</t>
  </si>
  <si>
    <t>honeymanlaboratories.com</t>
  </si>
  <si>
    <t>importserviceinc.com</t>
  </si>
  <si>
    <t>billsseasoning.com</t>
  </si>
  <si>
    <t>michellestastycreations.com</t>
  </si>
  <si>
    <t>hnl.ca</t>
  </si>
  <si>
    <t>nallhillsliquor.com</t>
  </si>
  <si>
    <t>prop-repair.com</t>
  </si>
  <si>
    <t>aplusrecycledautoparts.com</t>
  </si>
  <si>
    <t>tarpontime.com</t>
  </si>
  <si>
    <t>shesgotflavor.com</t>
  </si>
  <si>
    <t>dronescan.co</t>
  </si>
  <si>
    <t>baydivorce.com</t>
  </si>
  <si>
    <t>wcdoodles.com</t>
  </si>
  <si>
    <t>eronlaw.net</t>
  </si>
  <si>
    <t>lakejacksonems.com</t>
  </si>
  <si>
    <t>gibbslaw.com</t>
  </si>
  <si>
    <t>comfort-design.com</t>
  </si>
  <si>
    <t>koolwaveair.com</t>
  </si>
  <si>
    <t>markpalmierelaw.com</t>
  </si>
  <si>
    <t>subclub.com</t>
  </si>
  <si>
    <t>ayurvedamstore.com</t>
  </si>
  <si>
    <t>stockboxtech.com</t>
  </si>
  <si>
    <t>wonderloftsliving.com</t>
  </si>
  <si>
    <t>clevertronic.de</t>
  </si>
  <si>
    <t>tenyps.com</t>
  </si>
  <si>
    <t>concordwealthpartners.com</t>
  </si>
  <si>
    <t>lennuabi.com</t>
  </si>
  <si>
    <t>inservsarasota.com</t>
  </si>
  <si>
    <t>kura.rw</t>
  </si>
  <si>
    <t>villanovawomenslacrossecamps.com</t>
  </si>
  <si>
    <t>centrx-exl.com</t>
  </si>
  <si>
    <t>gaiadevelopment.com</t>
  </si>
  <si>
    <t>validient.com</t>
  </si>
  <si>
    <t>palumbobertrand.com</t>
  </si>
  <si>
    <t>lancionelaw.com</t>
  </si>
  <si>
    <t>weems-law.com</t>
  </si>
  <si>
    <t>rodgersselvera.com</t>
  </si>
  <si>
    <t>mp-familylaw.com</t>
  </si>
  <si>
    <t>knoxvillefamily.law</t>
  </si>
  <si>
    <t>lawpickard.com</t>
  </si>
  <si>
    <t>murphyandmurphylaw.com</t>
  </si>
  <si>
    <t>carterlaw-firm.com</t>
  </si>
  <si>
    <t>donahuenjlaw.com</t>
  </si>
  <si>
    <t>schoolinjuryattorneys.com</t>
  </si>
  <si>
    <t>abcl.us</t>
  </si>
  <si>
    <t>voelzlaw.com</t>
  </si>
  <si>
    <t>dietzedavis.com</t>
  </si>
  <si>
    <t>stoneandchristy.com</t>
  </si>
  <si>
    <t>agslawfirm.com</t>
  </si>
  <si>
    <t>huntlaw.com</t>
  </si>
  <si>
    <t>taxconsulting.co.za</t>
  </si>
  <si>
    <t>tps.co.il</t>
  </si>
  <si>
    <t>langohansen.com</t>
  </si>
  <si>
    <t>remaxgold.ph</t>
  </si>
  <si>
    <t>uscts.com</t>
  </si>
  <si>
    <t>mahadmanpower.ae</t>
  </si>
  <si>
    <t>foreignaffair.com</t>
  </si>
  <si>
    <t>comnet89.com</t>
  </si>
  <si>
    <t>miasalonandspa.com</t>
  </si>
  <si>
    <t>masterspasportal.com</t>
  </si>
  <si>
    <t>tpmlaw.com</t>
  </si>
  <si>
    <t>floridasurftackle.com</t>
  </si>
  <si>
    <t>appenx.com</t>
  </si>
  <si>
    <t>relyonanchor.com</t>
  </si>
  <si>
    <t>socaltrailerparts.com</t>
  </si>
  <si>
    <t>brianmathiaslaw.com</t>
  </si>
  <si>
    <t>wilderness.com</t>
  </si>
  <si>
    <t>gtstickers.net</t>
  </si>
  <si>
    <t>redondouniongirlsvolleyball.com</t>
  </si>
  <si>
    <t>mcmlawgrouppc.com</t>
  </si>
  <si>
    <t>renewacupunctureclinic.com.au</t>
  </si>
  <si>
    <t>murphymonitor.com</t>
  </si>
  <si>
    <t>phhlawfirm.com</t>
  </si>
  <si>
    <t>nisquallytroutfarm.com</t>
  </si>
  <si>
    <t>air-seacontainers.com</t>
  </si>
  <si>
    <t>sapc.ac.uk</t>
  </si>
  <si>
    <t>holtparkcampgroundkellylake.com</t>
  </si>
  <si>
    <t>avallain.com</t>
  </si>
  <si>
    <t>themedicalgas.com</t>
  </si>
  <si>
    <t>savingtimeinabottle.com</t>
  </si>
  <si>
    <t>fsgcap.com</t>
  </si>
  <si>
    <t>maystdentalcentre.com.au</t>
  </si>
  <si>
    <t>profplumbinc.com</t>
  </si>
  <si>
    <t>dcbyers.com</t>
  </si>
  <si>
    <t>mudango.com</t>
  </si>
  <si>
    <t>sfg4you.com</t>
  </si>
  <si>
    <t>calhome-loans.com</t>
  </si>
  <si>
    <t>battlebornrealty.com</t>
  </si>
  <si>
    <t>smbp.com</t>
  </si>
  <si>
    <t>collexylux.dk</t>
  </si>
  <si>
    <t>utilauditors.com</t>
  </si>
  <si>
    <t>press9.kr</t>
  </si>
  <si>
    <t>dzimgroup.com</t>
  </si>
  <si>
    <t>topnotchtreeservices.net</t>
  </si>
  <si>
    <t>johnrwoodagent.com</t>
  </si>
  <si>
    <t>incluence.net</t>
  </si>
  <si>
    <t>adcockfinancial.com</t>
  </si>
  <si>
    <t>firstsourcerealestate.com</t>
  </si>
  <si>
    <t>skylinetravelandtour.com</t>
  </si>
  <si>
    <t>homesbycusi.com</t>
  </si>
  <si>
    <t>buysideauto.com</t>
  </si>
  <si>
    <t>swflreal-estate.com</t>
  </si>
  <si>
    <t>clime.com.au</t>
  </si>
  <si>
    <t>yourvacationplan.com</t>
  </si>
  <si>
    <t>intlsuntvl.com</t>
  </si>
  <si>
    <t>highdesertpropertysolutions.com</t>
  </si>
  <si>
    <t>chasecollision.com</t>
  </si>
  <si>
    <t>engelhardconstruction.com</t>
  </si>
  <si>
    <t>wholesaletransmissionservices.com</t>
  </si>
  <si>
    <t>joinernest.com</t>
  </si>
  <si>
    <t>eidolonlife.com</t>
  </si>
  <si>
    <t>sealeysauto.com</t>
  </si>
  <si>
    <t>lawnotes.co</t>
  </si>
  <si>
    <t>allinthedetails.events</t>
  </si>
  <si>
    <t>professionaltouchdetailcenter.com</t>
  </si>
  <si>
    <t>henryofmayfair.com</t>
  </si>
  <si>
    <t>unitedmedcareambulance.com</t>
  </si>
  <si>
    <t>birdiesflorist.com</t>
  </si>
  <si>
    <t>trauringlaw.com</t>
  </si>
  <si>
    <t>tiogandchamber.com</t>
  </si>
  <si>
    <t>romanobrothersroofing.com</t>
  </si>
  <si>
    <t>carolinabowers.com</t>
  </si>
  <si>
    <t>ranchesatdrippingsprings.com</t>
  </si>
  <si>
    <t>cobb-street-market.com</t>
  </si>
  <si>
    <t>blissfuldental.com</t>
  </si>
  <si>
    <t>cashwaymotors.com</t>
  </si>
  <si>
    <t>larsonlawpllc.com</t>
  </si>
  <si>
    <t>innovativewastellc.com</t>
  </si>
  <si>
    <t>sweetsoundpiano.com</t>
  </si>
  <si>
    <t>explorelearngrow.com</t>
  </si>
  <si>
    <t>royalpaydayadvance.com</t>
  </si>
  <si>
    <t>scacstore.com</t>
  </si>
  <si>
    <t>guildfordanimalhospital.com</t>
  </si>
  <si>
    <t>vermilliondentalhealth.com</t>
  </si>
  <si>
    <t>dariuscooksapp.com</t>
  </si>
  <si>
    <t>thoseroofers.com</t>
  </si>
  <si>
    <t>bigrockpb.com</t>
  </si>
  <si>
    <t>tipi-am-kanzleramt.de</t>
  </si>
  <si>
    <t>streetwisedrivingacademy.com</t>
  </si>
  <si>
    <t>apexconstruction.pro</t>
  </si>
  <si>
    <t>jenp322004.wixsite.com</t>
  </si>
  <si>
    <t>greklaw.com</t>
  </si>
  <si>
    <t>congressionalblackassociates.com</t>
  </si>
  <si>
    <t>jcamiloesq.com</t>
  </si>
  <si>
    <t>moiqatarvisacheck.com</t>
  </si>
  <si>
    <t>khasawnehlaw.com</t>
  </si>
  <si>
    <t>cherryontopbakeryco.com</t>
  </si>
  <si>
    <t>petrest.com.au</t>
  </si>
  <si>
    <t>shoppapernmoreok.com</t>
  </si>
  <si>
    <t>goojipaperie.com</t>
  </si>
  <si>
    <t>kuyate.com</t>
  </si>
  <si>
    <t>pontebellastore.com</t>
  </si>
  <si>
    <t>olenaart.me</t>
  </si>
  <si>
    <t>florentineframes.com</t>
  </si>
  <si>
    <t>gionfriddosportswear.com</t>
  </si>
  <si>
    <t>whiskeybentknives.com</t>
  </si>
  <si>
    <t>footworxactive.com</t>
  </si>
  <si>
    <t>trianglemetalworks.com</t>
  </si>
  <si>
    <t>medgascerts.com</t>
  </si>
  <si>
    <t>morrispaintingblasting.com</t>
  </si>
  <si>
    <t>cronicadelcorrugado.com</t>
  </si>
  <si>
    <t>vjtvnetwork.com</t>
  </si>
  <si>
    <t>acalatattoo.com</t>
  </si>
  <si>
    <t>jasonsalon.com</t>
  </si>
  <si>
    <t>gordonfamilydentistry.com.au</t>
  </si>
  <si>
    <t>bookyay.com</t>
  </si>
  <si>
    <t>theimpactfulparent.com</t>
  </si>
  <si>
    <t>cosmeticwhitesmiles.co.uk</t>
  </si>
  <si>
    <t>6degreeshealth.com.au</t>
  </si>
  <si>
    <t>ladycodeshop.com</t>
  </si>
  <si>
    <t>datenightkitchen.co</t>
  </si>
  <si>
    <t>dshairbraidings.com</t>
  </si>
  <si>
    <t>lasermate.com</t>
  </si>
  <si>
    <t>makesavannah.com</t>
  </si>
  <si>
    <t>psyciencia.com</t>
  </si>
  <si>
    <t>storrstherapeuticmassage.com</t>
  </si>
  <si>
    <t>inmemoryofyoubook.com</t>
  </si>
  <si>
    <t>woocommerce-b2b-plugin.com</t>
  </si>
  <si>
    <t>sycamorecreekcreations.com</t>
  </si>
  <si>
    <t>wardboards.com</t>
  </si>
  <si>
    <t>restoreintegrativemedical.com</t>
  </si>
  <si>
    <t>interstateind.com</t>
  </si>
  <si>
    <t>ebvet.com</t>
  </si>
  <si>
    <t>henlee.co</t>
  </si>
  <si>
    <t>infsalon.com</t>
  </si>
  <si>
    <t>universal-sci.com</t>
  </si>
  <si>
    <t>marinerluxury.com</t>
  </si>
  <si>
    <t>napavalleychocolateco.com</t>
  </si>
  <si>
    <t>aceroselfstorage.com</t>
  </si>
  <si>
    <t>gourmino.ch</t>
  </si>
  <si>
    <t>country-junction.com</t>
  </si>
  <si>
    <t>ownyourstigma.com</t>
  </si>
  <si>
    <t>elitehoopsapp.com</t>
  </si>
  <si>
    <t>cooperwatches.co.uk</t>
  </si>
  <si>
    <t>dlx.co</t>
  </si>
  <si>
    <t>omi-int.com</t>
  </si>
  <si>
    <t>kingofsneakers.com</t>
  </si>
  <si>
    <t>miltonwinterhawks.com</t>
  </si>
  <si>
    <t>cynicalstreetwear.com</t>
  </si>
  <si>
    <t>willowwindgoods.com</t>
  </si>
  <si>
    <t>taosleather.com</t>
  </si>
  <si>
    <t>thomwijtenburg.nl</t>
  </si>
  <si>
    <t>gucinari.co.uk</t>
  </si>
  <si>
    <t>rangita.com</t>
  </si>
  <si>
    <t>401gold.ca</t>
  </si>
  <si>
    <t>skylinegems.com</t>
  </si>
  <si>
    <t>beauf-de-france.com</t>
  </si>
  <si>
    <t>torontowatchexchange.com</t>
  </si>
  <si>
    <t>coloursofmexico.com.au</t>
  </si>
  <si>
    <t>graftonhunt.co.uk</t>
  </si>
  <si>
    <t>sunvig.com</t>
  </si>
  <si>
    <t>blokettes.com</t>
  </si>
  <si>
    <t>michigancityflorist.com</t>
  </si>
  <si>
    <t>atacadaosports.com</t>
  </si>
  <si>
    <t>bigworldpromotions.com</t>
  </si>
  <si>
    <t>dalialehmann.com</t>
  </si>
  <si>
    <t>par2.sv</t>
  </si>
  <si>
    <t>diariojudio.com</t>
  </si>
  <si>
    <t>drkevingavin.com</t>
  </si>
  <si>
    <t>myheelsewquik.com</t>
  </si>
  <si>
    <t>zapatos.cl</t>
  </si>
  <si>
    <t>somaorthopedics.com</t>
  </si>
  <si>
    <t>chocoidea.com</t>
  </si>
  <si>
    <t>ogtal.dk</t>
  </si>
  <si>
    <t>jordanstrength.com</t>
  </si>
  <si>
    <t>aa5thavenuetaxi.com</t>
  </si>
  <si>
    <t>thegaffonline.com</t>
  </si>
  <si>
    <t>prittworld.co.uk</t>
  </si>
  <si>
    <t>mpma.com</t>
  </si>
  <si>
    <t>theplatinumgrp.com</t>
  </si>
  <si>
    <t>freeportinnewmexico.com</t>
  </si>
  <si>
    <t>gasoutlook.com</t>
  </si>
  <si>
    <t>lvmh.fr</t>
  </si>
  <si>
    <t>tanzaniainvest.com</t>
  </si>
  <si>
    <t>jongeneel.nl</t>
  </si>
  <si>
    <t>tulanelink.com</t>
  </si>
  <si>
    <t>yazaki.com</t>
  </si>
  <si>
    <t>cmec.com</t>
  </si>
  <si>
    <t>mitsubishi-universidad.mx</t>
  </si>
  <si>
    <t>hdksoe.co.kr</t>
  </si>
  <si>
    <t>starbucksfaqs.com</t>
  </si>
  <si>
    <t>kotchen.com</t>
  </si>
  <si>
    <t>runday.com</t>
  </si>
  <si>
    <t>mysoleaddiction.com</t>
  </si>
  <si>
    <t>zsrk.cz</t>
  </si>
  <si>
    <t>naturalsystemstreeremoval.com</t>
  </si>
  <si>
    <t>rivercitygallerylax.com</t>
  </si>
  <si>
    <t>lisaholtby.com</t>
  </si>
  <si>
    <t>flakon.co</t>
  </si>
  <si>
    <t>daneflowerfarm.com</t>
  </si>
  <si>
    <t>sarahhardymakes.com</t>
  </si>
  <si>
    <t>yayaimports.com</t>
  </si>
  <si>
    <t>gormandist.com</t>
  </si>
  <si>
    <t>sandqvist.com</t>
  </si>
  <si>
    <t>crossfitammo.com</t>
  </si>
  <si>
    <t>made4men.dk</t>
  </si>
  <si>
    <t>durlinger.com</t>
  </si>
  <si>
    <t>streetliftingacademy.com</t>
  </si>
  <si>
    <t>purtybody.com</t>
  </si>
  <si>
    <t>tenwilde.com</t>
  </si>
  <si>
    <t>shedasfashion.com</t>
  </si>
  <si>
    <t>pointandshootfilmcameras.com</t>
  </si>
  <si>
    <t>handshaketickets.com</t>
  </si>
  <si>
    <t>netcareca.com</t>
  </si>
  <si>
    <t>myhoneydew.us</t>
  </si>
  <si>
    <t>davegordon.net</t>
  </si>
  <si>
    <t>aljawaher.online</t>
  </si>
  <si>
    <t>naturalstarvina.com</t>
  </si>
  <si>
    <t>lazymanandmoney.com</t>
  </si>
  <si>
    <t>shackpower.com</t>
  </si>
  <si>
    <t>bibbybrilling.com</t>
  </si>
  <si>
    <t>shopvandergrift.com</t>
  </si>
  <si>
    <t>ameasuredlife.com</t>
  </si>
  <si>
    <t>kinghouse.com.br</t>
  </si>
  <si>
    <t>billybambooshop.com</t>
  </si>
  <si>
    <t>flapkap.com</t>
  </si>
  <si>
    <t>frankgattolighting.com</t>
  </si>
  <si>
    <t>altatac.com</t>
  </si>
  <si>
    <t>whoski.com</t>
  </si>
  <si>
    <t>coverallcanopies.com</t>
  </si>
  <si>
    <t>yomismaclothing.com</t>
  </si>
  <si>
    <t>nosurgery4clubfoot.com</t>
  </si>
  <si>
    <t>balakidsdentistry.com</t>
  </si>
  <si>
    <t>creative-stories.com.ua</t>
  </si>
  <si>
    <t>thericc.com</t>
  </si>
  <si>
    <t>savitapall.com</t>
  </si>
  <si>
    <t>gamesamba.com</t>
  </si>
  <si>
    <t>silvestregustolatino.com</t>
  </si>
  <si>
    <t>southernoregonmagazine.com</t>
  </si>
  <si>
    <t>coagulanttherapeutics.com</t>
  </si>
  <si>
    <t>ioraclinic.com</t>
  </si>
  <si>
    <t>huntingecologist.com</t>
  </si>
  <si>
    <t>njsaltfish.com</t>
  </si>
  <si>
    <t>darulhijrah.co.nz</t>
  </si>
  <si>
    <t>todayinecuador.com</t>
  </si>
  <si>
    <t>juneallyson.com</t>
  </si>
  <si>
    <t>atomic106.com</t>
  </si>
  <si>
    <t>andydixon.net</t>
  </si>
  <si>
    <t>budgetbirders.com</t>
  </si>
  <si>
    <t>artisanguitarshow.com</t>
  </si>
  <si>
    <t>mjcb.ca</t>
  </si>
  <si>
    <t>hhretina.com</t>
  </si>
  <si>
    <t>neimandcollaborative.com</t>
  </si>
  <si>
    <t>esotericltd.com</t>
  </si>
  <si>
    <t>mkdskateshop.com.br</t>
  </si>
  <si>
    <t>maniakprints.com</t>
  </si>
  <si>
    <t>ecostaples.co</t>
  </si>
  <si>
    <t>pawanandpranav.com</t>
  </si>
  <si>
    <t>mischiefmakers.us</t>
  </si>
  <si>
    <t>liverichlivewell.com</t>
  </si>
  <si>
    <t>leorsine.com</t>
  </si>
  <si>
    <t>rowlandearthing.com</t>
  </si>
  <si>
    <t>greenstoneshop.co.nz</t>
  </si>
  <si>
    <t>ligamxshop.com</t>
  </si>
  <si>
    <t>oncodesign.com</t>
  </si>
  <si>
    <t>kasedclothing.com</t>
  </si>
  <si>
    <t>como-se-escribe.com</t>
  </si>
  <si>
    <t>danefae.dk</t>
  </si>
  <si>
    <t>bornonthe4thofjuly.com</t>
  </si>
  <si>
    <t>caclesbarefoot.com</t>
  </si>
  <si>
    <t>adeleuyancrochet.com</t>
  </si>
  <si>
    <t>fallfoliagecruise.com</t>
  </si>
  <si>
    <t>sanlueur.com</t>
  </si>
  <si>
    <t>romanticrecollections.com</t>
  </si>
  <si>
    <t>glengarryhats.com</t>
  </si>
  <si>
    <t>amecustomapparel.com</t>
  </si>
  <si>
    <t>jillianklaffhomes.com</t>
  </si>
  <si>
    <t>eaglewebcommerce.com</t>
  </si>
  <si>
    <t>momentstoremember.co</t>
  </si>
  <si>
    <t>undertheyellowumbrellastore.com</t>
  </si>
  <si>
    <t>wsqha.com</t>
  </si>
  <si>
    <t>eckolimo.com</t>
  </si>
  <si>
    <t>trespotrilloswesternwear.com</t>
  </si>
  <si>
    <t>hughesprecisionm.com</t>
  </si>
  <si>
    <t>polykayakrack.com</t>
  </si>
  <si>
    <t>shaferleadership.com</t>
  </si>
  <si>
    <t>bowsightsi.com</t>
  </si>
  <si>
    <t>slvlittleleague.com</t>
  </si>
  <si>
    <t>stkdacademy.com</t>
  </si>
  <si>
    <t>shiltonreels.com</t>
  </si>
  <si>
    <t>bestpaddleboardkayakrentals.com</t>
  </si>
  <si>
    <t>rogersgunsandgrips.com</t>
  </si>
  <si>
    <t>southerneagletactical.net</t>
  </si>
  <si>
    <t>greenapplelearningcenter.com</t>
  </si>
  <si>
    <t>aacompanystore.com</t>
  </si>
  <si>
    <t>thebrandcontrast.com</t>
  </si>
  <si>
    <t>smithsitedevelopment.com</t>
  </si>
  <si>
    <t>the-online-coach.com</t>
  </si>
  <si>
    <t>creativexent.com</t>
  </si>
  <si>
    <t>sixteenseventy.co</t>
  </si>
  <si>
    <t>wavekelly.com</t>
  </si>
  <si>
    <t>perspirex.com.co</t>
  </si>
  <si>
    <t>poolpeopleohio.net</t>
  </si>
  <si>
    <t>nhcellardoors.com</t>
  </si>
  <si>
    <t>broadviewfinancial.com</t>
  </si>
  <si>
    <t>geschenke-online.de</t>
  </si>
  <si>
    <t>theecommmanager.com</t>
  </si>
  <si>
    <t>drivesafegeorgia.com</t>
  </si>
  <si>
    <t>openwidefamilydentistry.com</t>
  </si>
  <si>
    <t>libertyautoglassandcalibrations.com</t>
  </si>
  <si>
    <t>absolutemspa.com</t>
  </si>
  <si>
    <t>180massagetherapy.com</t>
  </si>
  <si>
    <t>navienails.my.canva.site</t>
  </si>
  <si>
    <t>nolancarterad.com</t>
  </si>
  <si>
    <t>collaborativelaw.com</t>
  </si>
  <si>
    <t>pacificblue.ca</t>
  </si>
  <si>
    <t>odeonsalon.com</t>
  </si>
  <si>
    <t>jeffjibran.com</t>
  </si>
  <si>
    <t>316exteriors.us</t>
  </si>
  <si>
    <t>renaissancemobileservice.com</t>
  </si>
  <si>
    <t>uirhawaii.com</t>
  </si>
  <si>
    <t>thebutlersairquality.com</t>
  </si>
  <si>
    <t>truenorthpools.com</t>
  </si>
  <si>
    <t>leeinitiatives.com</t>
  </si>
  <si>
    <t>surgeautoglass.com</t>
  </si>
  <si>
    <t>faradayozone.com</t>
  </si>
  <si>
    <t>yourdreamschool.com</t>
  </si>
  <si>
    <t>bmbwf.gv.at</t>
  </si>
  <si>
    <t>tennesseeroboticscenter.com</t>
  </si>
  <si>
    <t>sonomacountymobilevet.com</t>
  </si>
  <si>
    <t>disabilitybenefitslaw.com</t>
  </si>
  <si>
    <t>hoovertowing.net</t>
  </si>
  <si>
    <t>kicksdigital.com</t>
  </si>
  <si>
    <t>dpn.com.au</t>
  </si>
  <si>
    <t>wecaretreeservice.com</t>
  </si>
  <si>
    <t>americanpavingnc.com</t>
  </si>
  <si>
    <t>opturo.com</t>
  </si>
  <si>
    <t>thefoundationhousellc.com</t>
  </si>
  <si>
    <t>justsayhomekc.com</t>
  </si>
  <si>
    <t>egfinancialgroup.com</t>
  </si>
  <si>
    <t>truelinels.com</t>
  </si>
  <si>
    <t>evergreencontractingservices.com</t>
  </si>
  <si>
    <t>ssslaw.com</t>
  </si>
  <si>
    <t>terracelakerc.com</t>
  </si>
  <si>
    <t>thisgiantlife.com</t>
  </si>
  <si>
    <t>simplyrets.com</t>
  </si>
  <si>
    <t>condovive.com</t>
  </si>
  <si>
    <t>tahoelifestylegroup.com</t>
  </si>
  <si>
    <t>summerwellmillcreek.com</t>
  </si>
  <si>
    <t>tweedymanaged.com</t>
  </si>
  <si>
    <t>innoholdings.com</t>
  </si>
  <si>
    <t>caplinpointlatam.com</t>
  </si>
  <si>
    <t>irpi.eu</t>
  </si>
  <si>
    <t>kv.consulting</t>
  </si>
  <si>
    <t>neutrino-energy.com</t>
  </si>
  <si>
    <t>nationalgoldconsultants.com</t>
  </si>
  <si>
    <t>cesnrg.com</t>
  </si>
  <si>
    <t>eversourcecapital.com</t>
  </si>
  <si>
    <t>iqads.ro</t>
  </si>
  <si>
    <t>lovullo.com</t>
  </si>
  <si>
    <t>solarlinkers.com</t>
  </si>
  <si>
    <t>despelletjesvrienden.nl</t>
  </si>
  <si>
    <t>caveattorneys.com</t>
  </si>
  <si>
    <t>airhostd.com</t>
  </si>
  <si>
    <t>berniehartung.com</t>
  </si>
  <si>
    <t>snappy-lawnservice.com</t>
  </si>
  <si>
    <t>studio-02.com</t>
  </si>
  <si>
    <t>theacademyofhomestaging.com</t>
  </si>
  <si>
    <t>eni.ae</t>
  </si>
  <si>
    <t>butteryellowhome.com</t>
  </si>
  <si>
    <t>dynamicds.net</t>
  </si>
  <si>
    <t>fischermti.com</t>
  </si>
  <si>
    <t>mythreesonshvac.com</t>
  </si>
  <si>
    <t>muranoglass.com</t>
  </si>
  <si>
    <t>paulperrykitchens.com</t>
  </si>
  <si>
    <t>vistahomesutah.com</t>
  </si>
  <si>
    <t>centralwisconsinsod.com</t>
  </si>
  <si>
    <t>studiokt.com</t>
  </si>
  <si>
    <t>artcraftwoodproducts.com</t>
  </si>
  <si>
    <t>buildwithabsolute.com</t>
  </si>
  <si>
    <t>floorwalldesign.com</t>
  </si>
  <si>
    <t>tpeny.com</t>
  </si>
  <si>
    <t>allstateland.com</t>
  </si>
  <si>
    <t>metertek.net</t>
  </si>
  <si>
    <t>manchesterbedforddentist.com</t>
  </si>
  <si>
    <t>marcovasco.fr</t>
  </si>
  <si>
    <t>tncbody.com</t>
  </si>
  <si>
    <t>cofawh.com</t>
  </si>
  <si>
    <t>dailyspoon.lt</t>
  </si>
  <si>
    <t>nonesuchdistillery.com.au</t>
  </si>
  <si>
    <t>busup.com</t>
  </si>
  <si>
    <t>paramountchemicals.net</t>
  </si>
  <si>
    <t>peptidewarehouse.ca</t>
  </si>
  <si>
    <t>palcanada.com</t>
  </si>
  <si>
    <t>pswpets.com</t>
  </si>
  <si>
    <t>justpuppies.net</t>
  </si>
  <si>
    <t>infrasave.com</t>
  </si>
  <si>
    <t>lifetimehomeservices.com</t>
  </si>
  <si>
    <t>jobsinadtech.com</t>
  </si>
  <si>
    <t>timkeefe.com</t>
  </si>
  <si>
    <t>unboxxed.co.za</t>
  </si>
  <si>
    <t>stafflinerecruit.com</t>
  </si>
  <si>
    <t>thequotes.net</t>
  </si>
  <si>
    <t>playplatinumpubs.com</t>
  </si>
  <si>
    <t>bourbonroomsaratoga.com</t>
  </si>
  <si>
    <t>netsetsoftware.com</t>
  </si>
  <si>
    <t>visualdispatch.com</t>
  </si>
  <si>
    <t>lictcorp.com</t>
  </si>
  <si>
    <t>novosanis.com</t>
  </si>
  <si>
    <t>winterinjuly.co.nz</t>
  </si>
  <si>
    <t>propertyhomebase.com.au</t>
  </si>
  <si>
    <t>zcclawfirm.com</t>
  </si>
  <si>
    <t>jwzlawfirm.com</t>
  </si>
  <si>
    <t>mbssmartlaw.com</t>
  </si>
  <si>
    <t>tosclaw.com</t>
  </si>
  <si>
    <t>racciolaw.com</t>
  </si>
  <si>
    <t>schwartzschwartz.com</t>
  </si>
  <si>
    <t>martinlawllc.com</t>
  </si>
  <si>
    <t>walterslevine.com</t>
  </si>
  <si>
    <t>richardsonlawllc.com</t>
  </si>
  <si>
    <t>leitnerlaw.com</t>
  </si>
  <si>
    <t>kwvfamilylaw.com</t>
  </si>
  <si>
    <t>floydmckissicklaw.com</t>
  </si>
  <si>
    <t>michigan-injury-lawyer.com</t>
  </si>
  <si>
    <t>wealthprotectionlaw.com</t>
  </si>
  <si>
    <t>dierkslawfirm.com</t>
  </si>
  <si>
    <t>patrickinternet.co.uk</t>
  </si>
  <si>
    <t>jljlaw1991.com</t>
  </si>
  <si>
    <t>gregoryerobinson.com</t>
  </si>
  <si>
    <t>royalmailtechnical.com</t>
  </si>
  <si>
    <t>arenasimmigration.com</t>
  </si>
  <si>
    <t>jpgraveslaw.com</t>
  </si>
  <si>
    <t>ckclawfirm.com</t>
  </si>
  <si>
    <t>estorytellers.com</t>
  </si>
  <si>
    <t>thelincolnlawgroup.com</t>
  </si>
  <si>
    <t>brownglierlaw.com</t>
  </si>
  <si>
    <t>spafiorella.com</t>
  </si>
  <si>
    <t>trademarkatty.com</t>
  </si>
  <si>
    <t>michiganworkerlaw.com</t>
  </si>
  <si>
    <t>bozemanautostop.com</t>
  </si>
  <si>
    <t>waltron.net</t>
  </si>
  <si>
    <t>richardson-murray.law</t>
  </si>
  <si>
    <t>littletondentist.com</t>
  </si>
  <si>
    <t>e2020.com</t>
  </si>
  <si>
    <t>rkwclaw.com</t>
  </si>
  <si>
    <t>sealanya.com</t>
  </si>
  <si>
    <t>crimesceneclean.com</t>
  </si>
  <si>
    <t>robinsonroofingfl.com</t>
  </si>
  <si>
    <t>torchtips.com</t>
  </si>
  <si>
    <t>wonderwildcreative.com</t>
  </si>
  <si>
    <t>alstocktrades.com</t>
  </si>
  <si>
    <t>flawlessoc.com</t>
  </si>
  <si>
    <t>ayambrand.com.my</t>
  </si>
  <si>
    <t>rodiesfeedandpetsupplyclaytonca.com</t>
  </si>
  <si>
    <t>1-800-translate.com</t>
  </si>
  <si>
    <t>case.one</t>
  </si>
  <si>
    <t>parsonslawgroup.com</t>
  </si>
  <si>
    <t>advancedpayrollsolutions.com</t>
  </si>
  <si>
    <t>swimtag.com</t>
  </si>
  <si>
    <t>banyanmezzaninefunds.com</t>
  </si>
  <si>
    <t>forefrontinvestigations.com</t>
  </si>
  <si>
    <t>eurobase.com</t>
  </si>
  <si>
    <t>tristatecremations.com</t>
  </si>
  <si>
    <t>riverviewpeds.com</t>
  </si>
  <si>
    <t>cragsmoorassociation.com</t>
  </si>
  <si>
    <t>kidsconne.com</t>
  </si>
  <si>
    <t>eldoradospringsmap.com</t>
  </si>
  <si>
    <t>nzheatpumpsltd.co.nz</t>
  </si>
  <si>
    <t>bilulaw.com</t>
  </si>
  <si>
    <t>globalmanetwork.com</t>
  </si>
  <si>
    <t>dbasupport.com</t>
  </si>
  <si>
    <t>rio.com.py</t>
  </si>
  <si>
    <t>capcityfinancial.com</t>
  </si>
  <si>
    <t>whiteoakgroup.net</t>
  </si>
  <si>
    <t>areeba.com</t>
  </si>
  <si>
    <t>pc529.com</t>
  </si>
  <si>
    <t>norcalplanners.com</t>
  </si>
  <si>
    <t>tukasev.com</t>
  </si>
  <si>
    <t>sevenday.se</t>
  </si>
  <si>
    <t>mobilenotarylajolla.com</t>
  </si>
  <si>
    <t>crrliagents.net</t>
  </si>
  <si>
    <t>chasesecurities.com</t>
  </si>
  <si>
    <t>kylekrull.com</t>
  </si>
  <si>
    <t>activa.ca</t>
  </si>
  <si>
    <t>scvbg.com</t>
  </si>
  <si>
    <t>goriderep.com</t>
  </si>
  <si>
    <t>bigjoedetail.com</t>
  </si>
  <si>
    <t>heaptalk.com</t>
  </si>
  <si>
    <t>fourplusco.com</t>
  </si>
  <si>
    <t>tacitim.com</t>
  </si>
  <si>
    <t>ontariobarnpreservation.com</t>
  </si>
  <si>
    <t>gregscardetail.com</t>
  </si>
  <si>
    <t>fintechcircle.com</t>
  </si>
  <si>
    <t>envyexecutivecw.com</t>
  </si>
  <si>
    <t>at-laundercoachworks.co.uk</t>
  </si>
  <si>
    <t>innovativestonesrq.com</t>
  </si>
  <si>
    <t>chelseacoolingandheating.com</t>
  </si>
  <si>
    <t>noltventures.com</t>
  </si>
  <si>
    <t>cepcuyo.com</t>
  </si>
  <si>
    <t>valentinehauntdetroit.com</t>
  </si>
  <si>
    <t>flakeordie.com</t>
  </si>
  <si>
    <t>ufried.com</t>
  </si>
  <si>
    <t>buyingandsellingcnyhomes.com</t>
  </si>
  <si>
    <t>quality-appliances.net</t>
  </si>
  <si>
    <t>cretefamilyeyecare.com</t>
  </si>
  <si>
    <t>scavengerantiques.com</t>
  </si>
  <si>
    <t>danddbodyshop.com</t>
  </si>
  <si>
    <t>nygaragetech.com</t>
  </si>
  <si>
    <t>loveslandscaping.net</t>
  </si>
  <si>
    <t>croxdetailing.com</t>
  </si>
  <si>
    <t>theflipsecrets.com</t>
  </si>
  <si>
    <t>accessamarketplace.com</t>
  </si>
  <si>
    <t>redrockgarage.com</t>
  </si>
  <si>
    <t>rileygoldcorp.com</t>
  </si>
  <si>
    <t>ssexcavating.com</t>
  </si>
  <si>
    <t>diamond-builders.com</t>
  </si>
  <si>
    <t>containersondemand.com</t>
  </si>
  <si>
    <t>jntlandsurvey.com</t>
  </si>
  <si>
    <t>aglassfantasy.com</t>
  </si>
  <si>
    <t>phpcarolinas.com</t>
  </si>
  <si>
    <t>thelaundrystore.ca</t>
  </si>
  <si>
    <t>hillstarcapital.com</t>
  </si>
  <si>
    <t>optimum-motorsport.com</t>
  </si>
  <si>
    <t>marshsidemotors.com</t>
  </si>
  <si>
    <t>garysserviceinchawaii.com</t>
  </si>
  <si>
    <t>sunriselanguageschool.com</t>
  </si>
  <si>
    <t>rrconcretekc.com</t>
  </si>
  <si>
    <t>tdrywallguy.com</t>
  </si>
  <si>
    <t>bridgecitymassage.com</t>
  </si>
  <si>
    <t>hugheshomesrealty.com</t>
  </si>
  <si>
    <t>diamond-escorts.com</t>
  </si>
  <si>
    <t>yourcomforthvac.com</t>
  </si>
  <si>
    <t>acsw.ab.ca</t>
  </si>
  <si>
    <t>emcimmigrationlaw.com</t>
  </si>
  <si>
    <t>cinemania.am</t>
  </si>
  <si>
    <t>thenativewayshop.com</t>
  </si>
  <si>
    <t>oxfordlawpllc.com</t>
  </si>
  <si>
    <t>hardware-exchange.com</t>
  </si>
  <si>
    <t>urbanrubbish.com</t>
  </si>
  <si>
    <t>saibhavidecors.com</t>
  </si>
  <si>
    <t>ollieandjo.co</t>
  </si>
  <si>
    <t>illknowitwheniseeit.com</t>
  </si>
  <si>
    <t>lindsaystreemdesigns.com</t>
  </si>
  <si>
    <t>monogramllc.com</t>
  </si>
  <si>
    <t>shorelinemafiamerchs.com</t>
  </si>
  <si>
    <t>mainframes.com</t>
  </si>
  <si>
    <t>tophentaigallery.com</t>
  </si>
  <si>
    <t>2horseapparel.com</t>
  </si>
  <si>
    <t>fioridilinomedspa.com</t>
  </si>
  <si>
    <t>iped.com.br</t>
  </si>
  <si>
    <t>invisibleboardshop.com</t>
  </si>
  <si>
    <t>originalpharmagroup.net</t>
  </si>
  <si>
    <t>snginfotechs.com</t>
  </si>
  <si>
    <t>cafritzbuilders.com</t>
  </si>
  <si>
    <t>chrisvanpatten.com</t>
  </si>
  <si>
    <t>tafirol.com</t>
  </si>
  <si>
    <t>sereniby.com</t>
  </si>
  <si>
    <t>lebanonsurgerycenter.com</t>
  </si>
  <si>
    <t>jonathansfreshflorals.com</t>
  </si>
  <si>
    <t>forgesupps.com</t>
  </si>
  <si>
    <t>monkeyclimbermagazine.com</t>
  </si>
  <si>
    <t>caitcrowell.com</t>
  </si>
  <si>
    <t>studio105hairdesign.com</t>
  </si>
  <si>
    <t>prestigebarbershophairsalon.com</t>
  </si>
  <si>
    <t>jandaciuk.pl</t>
  </si>
  <si>
    <t>dnalabs.com.au</t>
  </si>
  <si>
    <t>lamourlashstudiocypress.com</t>
  </si>
  <si>
    <t>dermafina.ca</t>
  </si>
  <si>
    <t>auranutrition.com</t>
  </si>
  <si>
    <t>questforeternalsunshine.com</t>
  </si>
  <si>
    <t>shopstache.com</t>
  </si>
  <si>
    <t>berrygen.com</t>
  </si>
  <si>
    <t>4stablesticks.com</t>
  </si>
  <si>
    <t>longislandartificialgrass.com</t>
  </si>
  <si>
    <t>bericalce.it</t>
  </si>
  <si>
    <t>vidaxl.fr</t>
  </si>
  <si>
    <t>tongshengju.com</t>
  </si>
  <si>
    <t>eventlounge.co</t>
  </si>
  <si>
    <t>bijouinc.com</t>
  </si>
  <si>
    <t>westdrugca.com</t>
  </si>
  <si>
    <t>flottegulve.dk</t>
  </si>
  <si>
    <t>jewelleryoutlook.com</t>
  </si>
  <si>
    <t>taylorsfurnitureamarillo.com</t>
  </si>
  <si>
    <t>kalingastone.com</t>
  </si>
  <si>
    <t>ukew.co.uk</t>
  </si>
  <si>
    <t>davidhardiman.com</t>
  </si>
  <si>
    <t>tacodirtytome.com</t>
  </si>
  <si>
    <t>hsbcsaudi.com</t>
  </si>
  <si>
    <t>networkstraining.com</t>
  </si>
  <si>
    <t>researchrockstar.com</t>
  </si>
  <si>
    <t>tiendafcf.com</t>
  </si>
  <si>
    <t>stzy.us</t>
  </si>
  <si>
    <t>edgewoodcollective.com</t>
  </si>
  <si>
    <t>stadiumstudio.com</t>
  </si>
  <si>
    <t>culturex.com</t>
  </si>
  <si>
    <t>jeffwmason.com</t>
  </si>
  <si>
    <t>militarymemorabiliainc.com</t>
  </si>
  <si>
    <t>fleetequestrian.com</t>
  </si>
  <si>
    <t>stitchandstone.com</t>
  </si>
  <si>
    <t>imprintonmyheart.com</t>
  </si>
  <si>
    <t>dogdesignershop.com</t>
  </si>
  <si>
    <t>alliumblue.com</t>
  </si>
  <si>
    <t>henryherbert.com</t>
  </si>
  <si>
    <t>danzgear.com</t>
  </si>
  <si>
    <t>shopaucourant.com</t>
  </si>
  <si>
    <t>theklosetshop.com</t>
  </si>
  <si>
    <t>hi-tec.co.uk</t>
  </si>
  <si>
    <t>ducapo.com</t>
  </si>
  <si>
    <t>getawaywithrpmrentals.com</t>
  </si>
  <si>
    <t>newhavenmedicalservices.com</t>
  </si>
  <si>
    <t>thebootsshoponline.com</t>
  </si>
  <si>
    <t>havasole.com</t>
  </si>
  <si>
    <t>hsmercantile.com</t>
  </si>
  <si>
    <t>coolcustomjerseys.com</t>
  </si>
  <si>
    <t>asona.com</t>
  </si>
  <si>
    <t>ambroseadvisors.com</t>
  </si>
  <si>
    <t>capstonehealthplan.com</t>
  </si>
  <si>
    <t>ocp.com.au</t>
  </si>
  <si>
    <t>plovism.com</t>
  </si>
  <si>
    <t>crossovervc.com</t>
  </si>
  <si>
    <t>ugandatravelguide.com</t>
  </si>
  <si>
    <t>bes-reporter.com</t>
  </si>
  <si>
    <t>mthmountain.com</t>
  </si>
  <si>
    <t>factfocus.com</t>
  </si>
  <si>
    <t>nrv-norvia.com</t>
  </si>
  <si>
    <t>revistafactordeexito.com</t>
  </si>
  <si>
    <t>okaybro.com</t>
  </si>
  <si>
    <t>1on1ptasheville.com</t>
  </si>
  <si>
    <t>venenengel.de</t>
  </si>
  <si>
    <t>getmentallyfit.com.au</t>
  </si>
  <si>
    <t>footworks.net</t>
  </si>
  <si>
    <t>theleftchapter.com</t>
  </si>
  <si>
    <t>yourfantasticfloors.com</t>
  </si>
  <si>
    <t>glassbunker.com</t>
  </si>
  <si>
    <t>thediggeronehitter.com</t>
  </si>
  <si>
    <t>cookyourdream.com</t>
  </si>
  <si>
    <t>thelavenderhouse.ca</t>
  </si>
  <si>
    <t>mollys-best.com</t>
  </si>
  <si>
    <t>camicooks.com</t>
  </si>
  <si>
    <t>eatpraygetwell.com</t>
  </si>
  <si>
    <t>trellis-pergola.com</t>
  </si>
  <si>
    <t>genieleslie.com</t>
  </si>
  <si>
    <t>thefabhome.com</t>
  </si>
  <si>
    <t>sakarya.bel.tr</t>
  </si>
  <si>
    <t>hiddenjean.com</t>
  </si>
  <si>
    <t>glamjewelrys.com</t>
  </si>
  <si>
    <t>theclayhousestudio.com</t>
  </si>
  <si>
    <t>cigarslimited.com</t>
  </si>
  <si>
    <t>elenaguranda.com</t>
  </si>
  <si>
    <t>santamuerteshop.com</t>
  </si>
  <si>
    <t>stepguys.com</t>
  </si>
  <si>
    <t>flexpakinc.com</t>
  </si>
  <si>
    <t>baselayer.co.uk</t>
  </si>
  <si>
    <t>cuttingedgeoutdoorliving.com</t>
  </si>
  <si>
    <t>engleberts.com</t>
  </si>
  <si>
    <t>remotefamily.com</t>
  </si>
  <si>
    <t>highpointplumbing.ca</t>
  </si>
  <si>
    <t>keystonecoaching.co.uk</t>
  </si>
  <si>
    <t>georgefactory.com</t>
  </si>
  <si>
    <t>mobshopllc.com</t>
  </si>
  <si>
    <t>miamivalleybarns.com</t>
  </si>
  <si>
    <t>theweddingdressctllc.com</t>
  </si>
  <si>
    <t>barkbarnforlittles.com</t>
  </si>
  <si>
    <t>westwearshop.com</t>
  </si>
  <si>
    <t>emtpleasantextra.com</t>
  </si>
  <si>
    <t>aveine.com</t>
  </si>
  <si>
    <t>lookingsidewaysvintage.com</t>
  </si>
  <si>
    <t>freemeteo.co.za</t>
  </si>
  <si>
    <t>carmeltherapy.com</t>
  </si>
  <si>
    <t>motiondynamicspt.com</t>
  </si>
  <si>
    <t>ohiocemeteryassociation.com</t>
  </si>
  <si>
    <t>meteoratrails.com</t>
  </si>
  <si>
    <t>mexicandancemasks.com</t>
  </si>
  <si>
    <t>canamsteelbuildings.com</t>
  </si>
  <si>
    <t>gettysburgbaseballfestival.com</t>
  </si>
  <si>
    <t>anf.asso.fr</t>
  </si>
  <si>
    <t>hashlist.com</t>
  </si>
  <si>
    <t>teddy-land.com</t>
  </si>
  <si>
    <t>rysarchitects.com</t>
  </si>
  <si>
    <t>grieksegids.nl</t>
  </si>
  <si>
    <t>accessflooring.com</t>
  </si>
  <si>
    <t>kindlink.com</t>
  </si>
  <si>
    <t>lakeeriecandle.com</t>
  </si>
  <si>
    <t>metprinters.com</t>
  </si>
  <si>
    <t>artforwildlife.com</t>
  </si>
  <si>
    <t>interconnective.co.uk</t>
  </si>
  <si>
    <t>themelomaniacs.com</t>
  </si>
  <si>
    <t>pregel.it</t>
  </si>
  <si>
    <t>signetmktg.com</t>
  </si>
  <si>
    <t>bryarandcompany.com</t>
  </si>
  <si>
    <t>taratidesignltd.com</t>
  </si>
  <si>
    <t>sunshinebrbeachwear.com</t>
  </si>
  <si>
    <t>eigenmotion.ca</t>
  </si>
  <si>
    <t>latifa.com.tr</t>
  </si>
  <si>
    <t>alterxco.com</t>
  </si>
  <si>
    <t>taddlee.com</t>
  </si>
  <si>
    <t>malakoff-klinik.de</t>
  </si>
  <si>
    <t>albidaa.com</t>
  </si>
  <si>
    <t>divissima.it</t>
  </si>
  <si>
    <t>fasttees.net</t>
  </si>
  <si>
    <t>taylorsport.co.nz</t>
  </si>
  <si>
    <t>uplovebridal.com</t>
  </si>
  <si>
    <t>sedonaapotheca.com</t>
  </si>
  <si>
    <t>eandmservices.com</t>
  </si>
  <si>
    <t>greasegasandglory.com</t>
  </si>
  <si>
    <t>606river.com</t>
  </si>
  <si>
    <t>cocoandro.com</t>
  </si>
  <si>
    <t>tenstickers-indonesia.com</t>
  </si>
  <si>
    <t>kontrabandathletics.com</t>
  </si>
  <si>
    <t>luamericas.com</t>
  </si>
  <si>
    <t>rilladventures.com</t>
  </si>
  <si>
    <t>axism.com</t>
  </si>
  <si>
    <t>creationsinthread.com</t>
  </si>
  <si>
    <t>schustershoes.com</t>
  </si>
  <si>
    <t>thelocalhand.shop</t>
  </si>
  <si>
    <t>easttexashatco.com</t>
  </si>
  <si>
    <t>downthelinezine.com</t>
  </si>
  <si>
    <t>tophattattooseattle.com</t>
  </si>
  <si>
    <t>americanlegendpooltable.com</t>
  </si>
  <si>
    <t>throwingzone.fr</t>
  </si>
  <si>
    <t>bermudaunicorn.com</t>
  </si>
  <si>
    <t>riberproducts.com</t>
  </si>
  <si>
    <t>valleytennisacademy.com</t>
  </si>
  <si>
    <t>assetplanninginc.com</t>
  </si>
  <si>
    <t>a1-locksmithaustin.com</t>
  </si>
  <si>
    <t>bigfootaa.com</t>
  </si>
  <si>
    <t>bigalsgunsllc.com</t>
  </si>
  <si>
    <t>party-rentals-orlando.com</t>
  </si>
  <si>
    <t>washingtonbaseballacademy.com</t>
  </si>
  <si>
    <t>ramsheadcoffee.com</t>
  </si>
  <si>
    <t>ttpdancer.com</t>
  </si>
  <si>
    <t>columbiasportswear.pl</t>
  </si>
  <si>
    <t>nexlabel.net</t>
  </si>
  <si>
    <t>jeansbabes.com</t>
  </si>
  <si>
    <t>likasha.com</t>
  </si>
  <si>
    <t>boomshankar.com.au</t>
  </si>
  <si>
    <t>superpump.co.za</t>
  </si>
  <si>
    <t>headabovewatermidland.com</t>
  </si>
  <si>
    <t>basketsus.com</t>
  </si>
  <si>
    <t>halovault.us</t>
  </si>
  <si>
    <t>miamiassociationmgmt.com</t>
  </si>
  <si>
    <t>balletofyorkcounty.com</t>
  </si>
  <si>
    <t>globalgrappler.com</t>
  </si>
  <si>
    <t>pvsstudios.com</t>
  </si>
  <si>
    <t>luxurybarberloungefl.com</t>
  </si>
  <si>
    <t>thejonesing.com</t>
  </si>
  <si>
    <t>quantumchiroca.com</t>
  </si>
  <si>
    <t>vancouverdirect.ca</t>
  </si>
  <si>
    <t>ozarkcanine.com</t>
  </si>
  <si>
    <t>mkdatascocita.com</t>
  </si>
  <si>
    <t>houstonbarkparkec.com</t>
  </si>
  <si>
    <t>teacherphill.com</t>
  </si>
  <si>
    <t>curlinclaylaw.com</t>
  </si>
  <si>
    <t>foxylaser.com</t>
  </si>
  <si>
    <t>ritualesclinic.com</t>
  </si>
  <si>
    <t>littlekickers.co.uk</t>
  </si>
  <si>
    <t>beautyspotmedspa.com</t>
  </si>
  <si>
    <t>oztrails.com.au</t>
  </si>
  <si>
    <t>sageaginc.com</t>
  </si>
  <si>
    <t>downtownlewistown.com</t>
  </si>
  <si>
    <t>epikpools.com</t>
  </si>
  <si>
    <t>sweetcreationsbystacy.com</t>
  </si>
  <si>
    <t>reinforcingsteelcontractors.co.za</t>
  </si>
  <si>
    <t>puie.ac</t>
  </si>
  <si>
    <t>anywayward.com</t>
  </si>
  <si>
    <t>wiyre.com</t>
  </si>
  <si>
    <t>rewireelectric.net</t>
  </si>
  <si>
    <t>jacksonluzpa.com</t>
  </si>
  <si>
    <t>ndvma.com</t>
  </si>
  <si>
    <t>picauto.pt</t>
  </si>
  <si>
    <t>speakerbus.com</t>
  </si>
  <si>
    <t>managementsite.nl</t>
  </si>
  <si>
    <t>finresi.com</t>
  </si>
  <si>
    <t>northsideterraceapts.com</t>
  </si>
  <si>
    <t>davidsoncountyhomefinder.com</t>
  </si>
  <si>
    <t>holatexas.us</t>
  </si>
  <si>
    <t>firstfinance.com</t>
  </si>
  <si>
    <t>gravitasbuild.co.uk</t>
  </si>
  <si>
    <t>abstracttitletn.com</t>
  </si>
  <si>
    <t>libertyprop.com</t>
  </si>
  <si>
    <t>affect-group.com</t>
  </si>
  <si>
    <t>quilityonboarding.com</t>
  </si>
  <si>
    <t>pattonstructuralsolutions.com</t>
  </si>
  <si>
    <t>milestonemtg.com</t>
  </si>
  <si>
    <t>oasis-living.com</t>
  </si>
  <si>
    <t>apexbkonline.com</t>
  </si>
  <si>
    <t>precellence.com</t>
  </si>
  <si>
    <t>yduqs.com.br</t>
  </si>
  <si>
    <t>eipublication.com</t>
  </si>
  <si>
    <t>eastbridgegroup.com</t>
  </si>
  <si>
    <t>mitconsulting.ca</t>
  </si>
  <si>
    <t>avalonwealth.com</t>
  </si>
  <si>
    <t>linyang.com</t>
  </si>
  <si>
    <t>openspace.vc</t>
  </si>
  <si>
    <t>chambalfertilisers.com</t>
  </si>
  <si>
    <t>mannyvillar.com.ph</t>
  </si>
  <si>
    <t>cfdrates.com</t>
  </si>
  <si>
    <t>sarveshwarfoods.com</t>
  </si>
  <si>
    <t>techritory.com</t>
  </si>
  <si>
    <t>mikuni.co.jp</t>
  </si>
  <si>
    <t>brichemsupplycorp.com</t>
  </si>
  <si>
    <t>insuremekyle.com</t>
  </si>
  <si>
    <t>homecheckpro.net</t>
  </si>
  <si>
    <t>eufaulamls.com</t>
  </si>
  <si>
    <t>myauctionsnc.com</t>
  </si>
  <si>
    <t>barkibu.com</t>
  </si>
  <si>
    <t>patersoncenter.com</t>
  </si>
  <si>
    <t>nobleinsga.com</t>
  </si>
  <si>
    <t>athenewealth.com</t>
  </si>
  <si>
    <t>danbinford.com</t>
  </si>
  <si>
    <t>wohlersheating.com</t>
  </si>
  <si>
    <t>landllandscaping.com</t>
  </si>
  <si>
    <t>westendwindowsanddoors.com</t>
  </si>
  <si>
    <t>wmcinc.com</t>
  </si>
  <si>
    <t>sylviacrystals.com</t>
  </si>
  <si>
    <t>innovationcabinets.com</t>
  </si>
  <si>
    <t>thegrit.bike</t>
  </si>
  <si>
    <t>fowlerinteriors.com</t>
  </si>
  <si>
    <t>leveltamlandscaping.com</t>
  </si>
  <si>
    <t>cardinalmemorials.com</t>
  </si>
  <si>
    <t>allamericandiscountcarpet.com</t>
  </si>
  <si>
    <t>shawhansheetmetal.com</t>
  </si>
  <si>
    <t>nortonconstructionutah.com</t>
  </si>
  <si>
    <t>nck.ca</t>
  </si>
  <si>
    <t>miamitikihut.com</t>
  </si>
  <si>
    <t>premier-contracting.com</t>
  </si>
  <si>
    <t>leecompanyinc.com</t>
  </si>
  <si>
    <t>the-quiet-few.com</t>
  </si>
  <si>
    <t>sadadbahrain.com</t>
  </si>
  <si>
    <t>brianforhvac.com</t>
  </si>
  <si>
    <t>accessalliance.ca</t>
  </si>
  <si>
    <t>algocentric.ca</t>
  </si>
  <si>
    <t>cancred.ca</t>
  </si>
  <si>
    <t>acedentalnj.com</t>
  </si>
  <si>
    <t>wafasalaf.ma</t>
  </si>
  <si>
    <t>conspec-controls.com</t>
  </si>
  <si>
    <t>blackbarnvenue.ca</t>
  </si>
  <si>
    <t>northerncayugalittleleague.com</t>
  </si>
  <si>
    <t>royalbatteryandtirenj.com</t>
  </si>
  <si>
    <t>planetsmoothie.com.au</t>
  </si>
  <si>
    <t>jcabana.ca</t>
  </si>
  <si>
    <t>orniss.ro</t>
  </si>
  <si>
    <t>northwestkayakanglers.com</t>
  </si>
  <si>
    <t>custom-kayak.com</t>
  </si>
  <si>
    <t>bunker.net.au</t>
  </si>
  <si>
    <t>grandstrandguideservice.com</t>
  </si>
  <si>
    <t>tampafloridafishingguide.com</t>
  </si>
  <si>
    <t>powerpoleservice.com</t>
  </si>
  <si>
    <t>kramerheatingandcooling.com</t>
  </si>
  <si>
    <t>wellingtondrainagecontractors.co.nz</t>
  </si>
  <si>
    <t>m6demandview.com</t>
  </si>
  <si>
    <t>thomsonscientific.com</t>
  </si>
  <si>
    <t>mundogourmet.com.mx</t>
  </si>
  <si>
    <t>dmcgglobal.com</t>
  </si>
  <si>
    <t>robinhoodarmy.com</t>
  </si>
  <si>
    <t>thetravelpointers.com</t>
  </si>
  <si>
    <t>michaelsfriedchicken.com</t>
  </si>
  <si>
    <t>roco.pro</t>
  </si>
  <si>
    <t>kkgroup.com.hk</t>
  </si>
  <si>
    <t>parableconflictsolutions.com</t>
  </si>
  <si>
    <t>noitom.com</t>
  </si>
  <si>
    <t>notwallstreet.com</t>
  </si>
  <si>
    <t>paramountpartners.com</t>
  </si>
  <si>
    <t>mac-fusion.com</t>
  </si>
  <si>
    <t>mactavis.com</t>
  </si>
  <si>
    <t>zunos.com</t>
  </si>
  <si>
    <t>toyota-asia.com</t>
  </si>
  <si>
    <t>countyph.com</t>
  </si>
  <si>
    <t>blevanslaw.com</t>
  </si>
  <si>
    <t>federerlaw.com</t>
  </si>
  <si>
    <t>homillerlawfirm.com</t>
  </si>
  <si>
    <t>employees-lawyer.com</t>
  </si>
  <si>
    <t>cheluslaw.com</t>
  </si>
  <si>
    <t>farrellduhig.com</t>
  </si>
  <si>
    <t>siouxlandlawyers.com</t>
  </si>
  <si>
    <t>npinjurylaw.com</t>
  </si>
  <si>
    <t>morrisandmorrisattorneys.com</t>
  </si>
  <si>
    <t>nvpfamilylaw.com</t>
  </si>
  <si>
    <t>myglaw.com</t>
  </si>
  <si>
    <t>roadtoresolution.com</t>
  </si>
  <si>
    <t>watsonandwatsonlaw.com</t>
  </si>
  <si>
    <t>sctlawfirm.com</t>
  </si>
  <si>
    <t>womenschamber.biz</t>
  </si>
  <si>
    <t>desertstararc.com</t>
  </si>
  <si>
    <t>thethomaslawfirm.com</t>
  </si>
  <si>
    <t>gphlaw.com</t>
  </si>
  <si>
    <t>specialdistrict.net</t>
  </si>
  <si>
    <t>davidcreechlaw.com</t>
  </si>
  <si>
    <t>festivall-app.com</t>
  </si>
  <si>
    <t>justicespeakersinstitute.com</t>
  </si>
  <si>
    <t>defence-barrister.co.uk</t>
  </si>
  <si>
    <t>gettingmarriedinkeywest.com</t>
  </si>
  <si>
    <t>davidperlstein.com</t>
  </si>
  <si>
    <t>lakeozarkvaca.com</t>
  </si>
  <si>
    <t>newdermamedlaserclinic.com</t>
  </si>
  <si>
    <t>daves-waves.com</t>
  </si>
  <si>
    <t>venuedrivers.com</t>
  </si>
  <si>
    <t>rossmanlawpc.com</t>
  </si>
  <si>
    <t>lakevet.com.au</t>
  </si>
  <si>
    <t>mazooma.com</t>
  </si>
  <si>
    <t>primaryjunction.net</t>
  </si>
  <si>
    <t>sweetbeetmarket.com</t>
  </si>
  <si>
    <t>niquette.com</t>
  </si>
  <si>
    <t>lauraorozcophotography.com</t>
  </si>
  <si>
    <t>crossingsouth.com</t>
  </si>
  <si>
    <t>tenant-lawyers.com</t>
  </si>
  <si>
    <t>swb.de</t>
  </si>
  <si>
    <t>lakewoodplumbinganddrainsvc.com</t>
  </si>
  <si>
    <t>airmasterhvac.com</t>
  </si>
  <si>
    <t>pentadatainc.com</t>
  </si>
  <si>
    <t>wayup360.com</t>
  </si>
  <si>
    <t>dsijobs.net</t>
  </si>
  <si>
    <t>focalityapp.com</t>
  </si>
  <si>
    <t>hec.com</t>
  </si>
  <si>
    <t>texasstatenotarybureau.com</t>
  </si>
  <si>
    <t>gonumeral.com</t>
  </si>
  <si>
    <t>scs.on.ca</t>
  </si>
  <si>
    <t>m-cm.net</t>
  </si>
  <si>
    <t>aztowinginc.com</t>
  </si>
  <si>
    <t>easenvironmental.com</t>
  </si>
  <si>
    <t>deiderickmotors.com</t>
  </si>
  <si>
    <t>finextcon.com</t>
  </si>
  <si>
    <t>diamondmobiledetailingmn.com</t>
  </si>
  <si>
    <t>razofficialsite.com</t>
  </si>
  <si>
    <t>acewastesystems.com</t>
  </si>
  <si>
    <t>busybeeslearningcenter.net</t>
  </si>
  <si>
    <t>optimalrxpharmacy.com</t>
  </si>
  <si>
    <t>kramerandkramer.com</t>
  </si>
  <si>
    <t>zoroastermedicalspa.com</t>
  </si>
  <si>
    <t>weatherbuilthomes.com</t>
  </si>
  <si>
    <t>surfacespecialiststc.com</t>
  </si>
  <si>
    <t>ghomespm.com</t>
  </si>
  <si>
    <t>appliedteamins.com</t>
  </si>
  <si>
    <t>convermax.com</t>
  </si>
  <si>
    <t>assurancelife.net</t>
  </si>
  <si>
    <t>athleticequestrian.com</t>
  </si>
  <si>
    <t>beam.dental</t>
  </si>
  <si>
    <t>fullcirclehealthcenter.com</t>
  </si>
  <si>
    <t>palletwoodbyrobyn.com</t>
  </si>
  <si>
    <t>curryandwilliams.com</t>
  </si>
  <si>
    <t>jdsigns.com</t>
  </si>
  <si>
    <t>hecolawsuit.com</t>
  </si>
  <si>
    <t>jwelectric.net</t>
  </si>
  <si>
    <t>mooresmartialartsacademy.com</t>
  </si>
  <si>
    <t>nctaxidermy.com</t>
  </si>
  <si>
    <t>eddystormprotection.com</t>
  </si>
  <si>
    <t>schaeferautomotive.com</t>
  </si>
  <si>
    <t>lawnandsprinkler.com</t>
  </si>
  <si>
    <t>goldenmovers.com</t>
  </si>
  <si>
    <t>swddumpster.com</t>
  </si>
  <si>
    <t>tbcprop.com</t>
  </si>
  <si>
    <t>sageintl.com</t>
  </si>
  <si>
    <t>attractivekitchensandfloors.com</t>
  </si>
  <si>
    <t>datcny.com</t>
  </si>
  <si>
    <t>sixpackandsenior.me</t>
  </si>
  <si>
    <t>rottsoflv.com</t>
  </si>
  <si>
    <t>qkandbath.com</t>
  </si>
  <si>
    <t>fourwindsequine.com</t>
  </si>
  <si>
    <t>carta-pro.com</t>
  </si>
  <si>
    <t>delolmolaw.com</t>
  </si>
  <si>
    <t>organise.network</t>
  </si>
  <si>
    <t>pentonlaw.com</t>
  </si>
  <si>
    <t>slepianlaw.com</t>
  </si>
  <si>
    <t>e-hawaii.com</t>
  </si>
  <si>
    <t>702immigration.com</t>
  </si>
  <si>
    <t>fulfilledtalent.com</t>
  </si>
  <si>
    <t>latheandquill.com</t>
  </si>
  <si>
    <t>seasonjournals.com</t>
  </si>
  <si>
    <t>shopcaselix.com</t>
  </si>
  <si>
    <t>mooui.com</t>
  </si>
  <si>
    <t>odddaughterpaper.com</t>
  </si>
  <si>
    <t>mstc.shop</t>
  </si>
  <si>
    <t>twolittlefishboutique.com</t>
  </si>
  <si>
    <t>solehandplanes.com</t>
  </si>
  <si>
    <t>lakeforestmanor.com</t>
  </si>
  <si>
    <t>insidelivingstyle.com</t>
  </si>
  <si>
    <t>thefabriccollective.com</t>
  </si>
  <si>
    <t>graphtick.com</t>
  </si>
  <si>
    <t>fibrxl.com</t>
  </si>
  <si>
    <t>jimmysjunk.com</t>
  </si>
  <si>
    <t>interseas.es</t>
  </si>
  <si>
    <t>masonmovies.com</t>
  </si>
  <si>
    <t>hotelscombined.hk</t>
  </si>
  <si>
    <t>phillip-island-balcony.com</t>
  </si>
  <si>
    <t>sojustshop.com</t>
  </si>
  <si>
    <t>ghdsportapp.net</t>
  </si>
  <si>
    <t>hoggbatch.com</t>
  </si>
  <si>
    <t>ohcans.com</t>
  </si>
  <si>
    <t>paincation.com</t>
  </si>
  <si>
    <t>guidodisalle.com</t>
  </si>
  <si>
    <t>truespiritualsoul.com</t>
  </si>
  <si>
    <t>superselected.com</t>
  </si>
  <si>
    <t>fashionandillustration.com</t>
  </si>
  <si>
    <t>optimalthinking.com</t>
  </si>
  <si>
    <t>monkeymovement.co</t>
  </si>
  <si>
    <t>jetaimecoiffure.com</t>
  </si>
  <si>
    <t>uglypants.com</t>
  </si>
  <si>
    <t>firmmedspa.com</t>
  </si>
  <si>
    <t>curatedwines.sg</t>
  </si>
  <si>
    <t>nonnsappliances.com</t>
  </si>
  <si>
    <t>fazzinoplumbing.com</t>
  </si>
  <si>
    <t>michaelannrowe.com</t>
  </si>
  <si>
    <t>minnesotafitness.net</t>
  </si>
  <si>
    <t>mercatoit.com</t>
  </si>
  <si>
    <t>ausgoldlimited.com</t>
  </si>
  <si>
    <t>talalayliving.com</t>
  </si>
  <si>
    <t>byronbaygifts.com.au</t>
  </si>
  <si>
    <t>abujaelectricity.com</t>
  </si>
  <si>
    <t>fourtwentyshop.co</t>
  </si>
  <si>
    <t>asburyparksun.com</t>
  </si>
  <si>
    <t>jedmetrology.ie</t>
  </si>
  <si>
    <t>floorboardfindings.com</t>
  </si>
  <si>
    <t>shop-groove.com</t>
  </si>
  <si>
    <t>kanebrewingdirect.com</t>
  </si>
  <si>
    <t>entertainment-online.co.za</t>
  </si>
  <si>
    <t>carbontree.com</t>
  </si>
  <si>
    <t>communitycultures.com</t>
  </si>
  <si>
    <t>beards.co.uk</t>
  </si>
  <si>
    <t>rijibeauty.com</t>
  </si>
  <si>
    <t>faxontechnologies.com</t>
  </si>
  <si>
    <t>alexbrosjewellers.com.au</t>
  </si>
  <si>
    <t>goodwillcollections.com</t>
  </si>
  <si>
    <t>elmntpicks.com</t>
  </si>
  <si>
    <t>misshappiness.shop</t>
  </si>
  <si>
    <t>paragonstudio.co.uk</t>
  </si>
  <si>
    <t>diamondemporium.com.au</t>
  </si>
  <si>
    <t>originalgoosecountry.com</t>
  </si>
  <si>
    <t>njdancefusion.com</t>
  </si>
  <si>
    <t>baitnwait.com</t>
  </si>
  <si>
    <t>ltsmaine.com</t>
  </si>
  <si>
    <t>peppermintsoda.co.uk</t>
  </si>
  <si>
    <t>elizabethdecleyre.com</t>
  </si>
  <si>
    <t>appendance.com</t>
  </si>
  <si>
    <t>luuks.nl</t>
  </si>
  <si>
    <t>makingofchamps.com</t>
  </si>
  <si>
    <t>pieceofthepuzzlesc.com</t>
  </si>
  <si>
    <t>champsgymslc.com</t>
  </si>
  <si>
    <t>lawyerswithdisabilities.com</t>
  </si>
  <si>
    <t>crayonscorp.com</t>
  </si>
  <si>
    <t>capstoneresearchcorp.com</t>
  </si>
  <si>
    <t>gravisglobal.com</t>
  </si>
  <si>
    <t>veritaszim.net</t>
  </si>
  <si>
    <t>myantastic.com</t>
  </si>
  <si>
    <t>conocophillips.com.cn</t>
  </si>
  <si>
    <t>houtmarkt.nl</t>
  </si>
  <si>
    <t>graysguardianps.com</t>
  </si>
  <si>
    <t>omptrans.be</t>
  </si>
  <si>
    <t>techintlabs.com</t>
  </si>
  <si>
    <t>earms.at</t>
  </si>
  <si>
    <t>prensaregional.pe</t>
  </si>
  <si>
    <t>elitedesignskc.com</t>
  </si>
  <si>
    <t>goodbalanceapparel.com</t>
  </si>
  <si>
    <t>roadrunnernj.com</t>
  </si>
  <si>
    <t>beauty-10.com</t>
  </si>
  <si>
    <t>powersoaps.com</t>
  </si>
  <si>
    <t>thekitchencode.com</t>
  </si>
  <si>
    <t>dreamdesignbuildremodeling.com</t>
  </si>
  <si>
    <t>thelittlepancakecompany.com</t>
  </si>
  <si>
    <t>atelierdefamille.fr</t>
  </si>
  <si>
    <t>maquinasdecoserdioni.com</t>
  </si>
  <si>
    <t>shorelineandfoundation.com</t>
  </si>
  <si>
    <t>horrorromance.com</t>
  </si>
  <si>
    <t>spiritdrinks.com</t>
  </si>
  <si>
    <t>growth-sense.com</t>
  </si>
  <si>
    <t>screenproducersireland.com</t>
  </si>
  <si>
    <t>nland.biz</t>
  </si>
  <si>
    <t>argobaseboard.com</t>
  </si>
  <si>
    <t>homemakeoverexpo.com</t>
  </si>
  <si>
    <t>wildlifewoodcraft.com</t>
  </si>
  <si>
    <t>perumana.com</t>
  </si>
  <si>
    <t>treesavvyllc.com</t>
  </si>
  <si>
    <t>themvlstore.com</t>
  </si>
  <si>
    <t>secrethevan.com</t>
  </si>
  <si>
    <t>aboveandbeyondoahu.com</t>
  </si>
  <si>
    <t>monicariley.com</t>
  </si>
  <si>
    <t>lightshipbasketry.com</t>
  </si>
  <si>
    <t>rebeccapearcy.com</t>
  </si>
  <si>
    <t>celine-opticien-lunetier.fr</t>
  </si>
  <si>
    <t>julesreid.com</t>
  </si>
  <si>
    <t>shopandbeyondlb.com</t>
  </si>
  <si>
    <t>royanjewelry.com</t>
  </si>
  <si>
    <t>itsallgolden.com</t>
  </si>
  <si>
    <t>44eastboutique.com</t>
  </si>
  <si>
    <t>allfreeweight.com</t>
  </si>
  <si>
    <t>evergreentreecare.net</t>
  </si>
  <si>
    <t>doorjamgarage.com</t>
  </si>
  <si>
    <t>callharrisservices.com</t>
  </si>
  <si>
    <t>twinkl.com.bn</t>
  </si>
  <si>
    <t>prestigeprocare.com</t>
  </si>
  <si>
    <t>moelaw.com</t>
  </si>
  <si>
    <t>camainbox.com.br</t>
  </si>
  <si>
    <t>shoebootrepair.com</t>
  </si>
  <si>
    <t>longhandleshoehorn.com</t>
  </si>
  <si>
    <t>igwtcreations.com</t>
  </si>
  <si>
    <t>fdcpbizdirectory.com</t>
  </si>
  <si>
    <t>bo-ta-ny.shop</t>
  </si>
  <si>
    <t>techdaddyaccs.com</t>
  </si>
  <si>
    <t>schlosskeller-darmstadt.de</t>
  </si>
  <si>
    <t>zelenoemore.ru</t>
  </si>
  <si>
    <t>larcoind.com</t>
  </si>
  <si>
    <t>discovertheoslo.com</t>
  </si>
  <si>
    <t>erinkrobison.com</t>
  </si>
  <si>
    <t>wilsonpruittlaw.com</t>
  </si>
  <si>
    <t>bubbygram.com</t>
  </si>
  <si>
    <t>yeiou.com</t>
  </si>
  <si>
    <t>efperformances.com</t>
  </si>
  <si>
    <t>capecodumpires.com</t>
  </si>
  <si>
    <t>phongonnc.com</t>
  </si>
  <si>
    <t>metalmouthprints.com</t>
  </si>
  <si>
    <t>superheatedneurons.com</t>
  </si>
  <si>
    <t>robomarkets.de</t>
  </si>
  <si>
    <t>celtic-journeys.com</t>
  </si>
  <si>
    <t>tirea.es</t>
  </si>
  <si>
    <t>liveat1999.com</t>
  </si>
  <si>
    <t>cancer.dk</t>
  </si>
  <si>
    <t>stonedloveclothing.com</t>
  </si>
  <si>
    <t>pistolshrimpsbasketball.com</t>
  </si>
  <si>
    <t>highsideapparel.shop</t>
  </si>
  <si>
    <t>bravehawksports.com</t>
  </si>
  <si>
    <t>leblancboutique.ca</t>
  </si>
  <si>
    <t>rushpromo.com</t>
  </si>
  <si>
    <t>thesidewalkshop.com</t>
  </si>
  <si>
    <t>roach-studios.com</t>
  </si>
  <si>
    <t>perch-merch.com</t>
  </si>
  <si>
    <t>clickleaders.com</t>
  </si>
  <si>
    <t>brightgreenstones.com</t>
  </si>
  <si>
    <t>wiingog.com</t>
  </si>
  <si>
    <t>tommyfyeah.com</t>
  </si>
  <si>
    <t>aramexbodyshop.com</t>
  </si>
  <si>
    <t>hornington.com</t>
  </si>
  <si>
    <t>unicornspoopglitter.com</t>
  </si>
  <si>
    <t>tomorrowinayear.com</t>
  </si>
  <si>
    <t>mybookshelf.com.ua</t>
  </si>
  <si>
    <t>wilcox.uk</t>
  </si>
  <si>
    <t>royaltonchicantiguaresort.com</t>
  </si>
  <si>
    <t>southeastbymidwest.com</t>
  </si>
  <si>
    <t>hawkinsandclover.com</t>
  </si>
  <si>
    <t>doc-that.com</t>
  </si>
  <si>
    <t>cherdleys.shop</t>
  </si>
  <si>
    <t>elizabethgoodspeed.com</t>
  </si>
  <si>
    <t>aswearenow.co</t>
  </si>
  <si>
    <t>tolascreations.com</t>
  </si>
  <si>
    <t>geognyc.com</t>
  </si>
  <si>
    <t>glotmansimpson.com</t>
  </si>
  <si>
    <t>deadatlantic.com</t>
  </si>
  <si>
    <t>edumundo.com</t>
  </si>
  <si>
    <t>rockinghamprecast.com</t>
  </si>
  <si>
    <t>shopamire.com</t>
  </si>
  <si>
    <t>39castles.com</t>
  </si>
  <si>
    <t>vibrancylabel.com</t>
  </si>
  <si>
    <t>catchathief.com.au</t>
  </si>
  <si>
    <t>ashbylaneco.com</t>
  </si>
  <si>
    <t>thefeatherhatbar.com</t>
  </si>
  <si>
    <t>lift-mtb.com</t>
  </si>
  <si>
    <t>bufordacademyofmusic.com</t>
  </si>
  <si>
    <t>dynastysportsacademy.com</t>
  </si>
  <si>
    <t>invasionfastpitch.com</t>
  </si>
  <si>
    <t>gulpbaits.com</t>
  </si>
  <si>
    <t>blueheatacademy.com</t>
  </si>
  <si>
    <t>asburyparkjj.com</t>
  </si>
  <si>
    <t>jumpstartacademy.com</t>
  </si>
  <si>
    <t>blueburryroyale.com</t>
  </si>
  <si>
    <t>shopsouthernspice.net</t>
  </si>
  <si>
    <t>gandjalterations.com</t>
  </si>
  <si>
    <t>ecooilrecycling.com</t>
  </si>
  <si>
    <t>gablespool.com</t>
  </si>
  <si>
    <t>viscountpoolscanton.com</t>
  </si>
  <si>
    <t>michigandebtreliefhelp.com</t>
  </si>
  <si>
    <t>ovagraph.com</t>
  </si>
  <si>
    <t>brophywealth.com</t>
  </si>
  <si>
    <t>btrl.ro</t>
  </si>
  <si>
    <t>uobam.com.sg</t>
  </si>
  <si>
    <t>cyclistick.co.uk</t>
  </si>
  <si>
    <t>bestnextcar.com</t>
  </si>
  <si>
    <t>willowbeautybar.com</t>
  </si>
  <si>
    <t>27autoinc.com</t>
  </si>
  <si>
    <t>augustusinjects.com</t>
  </si>
  <si>
    <t>francisjewellers.com</t>
  </si>
  <si>
    <t>mathcornerlv.com</t>
  </si>
  <si>
    <t>romanmotorsales.com</t>
  </si>
  <si>
    <t>ascenttransport.com</t>
  </si>
  <si>
    <t>zaahistudios.com</t>
  </si>
  <si>
    <t>montagecapital.com</t>
  </si>
  <si>
    <t>foreignautocarclinic.com</t>
  </si>
  <si>
    <t>puredance.ca</t>
  </si>
  <si>
    <t>harrisonairduct.pro</t>
  </si>
  <si>
    <t>highwayrac.com</t>
  </si>
  <si>
    <t>reservenature.com</t>
  </si>
  <si>
    <t>ddanieltan.com</t>
  </si>
  <si>
    <t>mpgbali.com</t>
  </si>
  <si>
    <t>bgdfamilylaw.com</t>
  </si>
  <si>
    <t>sclawnyc.com</t>
  </si>
  <si>
    <t>arc-weldingservices.com</t>
  </si>
  <si>
    <t>suburbanweldingcompany.com</t>
  </si>
  <si>
    <t>freedomchiro.com</t>
  </si>
  <si>
    <t>ceid.hu</t>
  </si>
  <si>
    <t>ellemonpaperco.com</t>
  </si>
  <si>
    <t>roseburgroofinginc.com</t>
  </si>
  <si>
    <t>preciselypayroll.com</t>
  </si>
  <si>
    <t>georgemodular.com</t>
  </si>
  <si>
    <t>alphawealthfunds.com</t>
  </si>
  <si>
    <t>myricopia.com</t>
  </si>
  <si>
    <t>sterling.us.com</t>
  </si>
  <si>
    <t>carfinance4you.com.au</t>
  </si>
  <si>
    <t>exitrealtypreferrednc.com</t>
  </si>
  <si>
    <t>admcu.com</t>
  </si>
  <si>
    <t>hiltonheadislandlaw.com</t>
  </si>
  <si>
    <t>ksdairy.com</t>
  </si>
  <si>
    <t>homekeymortgage.com</t>
  </si>
  <si>
    <t>astonmyerphotography.com</t>
  </si>
  <si>
    <t>dynamichomecreations.com</t>
  </si>
  <si>
    <t>terraquea.com</t>
  </si>
  <si>
    <t>pocketsolver.com</t>
  </si>
  <si>
    <t>cardinalhousebuyers.com</t>
  </si>
  <si>
    <t>valleyinjury.com</t>
  </si>
  <si>
    <t>symbiotica.rs</t>
  </si>
  <si>
    <t>vaccarobrothersnj.com</t>
  </si>
  <si>
    <t>deedprosoftware.com</t>
  </si>
  <si>
    <t>hotfcu.com</t>
  </si>
  <si>
    <t>darrentaylormusic.com</t>
  </si>
  <si>
    <t>stirbeverage.com</t>
  </si>
  <si>
    <t>corrinnovations.com</t>
  </si>
  <si>
    <t>foxgroup.co.il</t>
  </si>
  <si>
    <t>syntergy.com</t>
  </si>
  <si>
    <t>gmfcapital.com</t>
  </si>
  <si>
    <t>halifaxwest.com</t>
  </si>
  <si>
    <t>argentassociates.com</t>
  </si>
  <si>
    <t>truffle.com</t>
  </si>
  <si>
    <t>rapidasig.md</t>
  </si>
  <si>
    <t>metroglass-llc.com</t>
  </si>
  <si>
    <t>theclockdoctor.com</t>
  </si>
  <si>
    <t>sageadvisorsllc.com</t>
  </si>
  <si>
    <t>erwinllc.com</t>
  </si>
  <si>
    <t>my-healthonline.com</t>
  </si>
  <si>
    <t>nexgeninsgroup.com</t>
  </si>
  <si>
    <t>oldpeakfinance.com</t>
  </si>
  <si>
    <t>kdic.go.ke</t>
  </si>
  <si>
    <t>walnutrisk.com</t>
  </si>
  <si>
    <t>iamceo.co</t>
  </si>
  <si>
    <t>mdlins.com</t>
  </si>
  <si>
    <t>brooklyn-physicaltherapy.com</t>
  </si>
  <si>
    <t>gatewayatkearnymesa.com</t>
  </si>
  <si>
    <t>richmondbrothersmechanicalky.com</t>
  </si>
  <si>
    <t>theficklefeet.com</t>
  </si>
  <si>
    <t>evolving-science.com</t>
  </si>
  <si>
    <t>mendozaconstructioninc.com</t>
  </si>
  <si>
    <t>sanangelo-concrete.com</t>
  </si>
  <si>
    <t>dickelfloors.com</t>
  </si>
  <si>
    <t>thepebbleart.com</t>
  </si>
  <si>
    <t>thelawntechs.com</t>
  </si>
  <si>
    <t>orange-laundromat.com</t>
  </si>
  <si>
    <t>euroselectauto.com</t>
  </si>
  <si>
    <t>gwileycontracting.com</t>
  </si>
  <si>
    <t>clearviewshutters.com</t>
  </si>
  <si>
    <t>glassreplacementwaco.com</t>
  </si>
  <si>
    <t>algo-retail.com</t>
  </si>
  <si>
    <t>fraude-alerte.ca</t>
  </si>
  <si>
    <t>letovamerike.sk</t>
  </si>
  <si>
    <t>psyence.com</t>
  </si>
  <si>
    <t>voipmuch.ca</t>
  </si>
  <si>
    <t>nadenengineering.com</t>
  </si>
  <si>
    <t>safetystrips.com</t>
  </si>
  <si>
    <t>cbd-oil-canada.co</t>
  </si>
  <si>
    <t>safeloox.com.au</t>
  </si>
  <si>
    <t>upsidethinking.com</t>
  </si>
  <si>
    <t>haz-ed.com.au</t>
  </si>
  <si>
    <t>xeragenx.com</t>
  </si>
  <si>
    <t>encode.host</t>
  </si>
  <si>
    <t>katypassportphotos.com</t>
  </si>
  <si>
    <t>dibbleoptical.co.uk</t>
  </si>
  <si>
    <t>macalloy.com</t>
  </si>
  <si>
    <t>hitechdentistryaz.com</t>
  </si>
  <si>
    <t>choiceinhealth.ca</t>
  </si>
  <si>
    <t>safetyfor.co.uk</t>
  </si>
  <si>
    <t>fremarqinnovations.com</t>
  </si>
  <si>
    <t>bluedesknotary.com</t>
  </si>
  <si>
    <t>outguided.com</t>
  </si>
  <si>
    <t>ctfishnerd.com</t>
  </si>
  <si>
    <t>emiliecheungmd.com</t>
  </si>
  <si>
    <t>lotodetail.com</t>
  </si>
  <si>
    <t>okuma.co.nz</t>
  </si>
  <si>
    <t>dollychugh.com</t>
  </si>
  <si>
    <t>skarinlaw.com</t>
  </si>
  <si>
    <t>tangopetdepot.com</t>
  </si>
  <si>
    <t>custodyattorneyredding.com</t>
  </si>
  <si>
    <t>mypartyrentals.net</t>
  </si>
  <si>
    <t>webindia123.com</t>
  </si>
  <si>
    <t>paycaptain.com</t>
  </si>
  <si>
    <t>thedailyshifts.com</t>
  </si>
  <si>
    <t>yelza.com</t>
  </si>
  <si>
    <t>groupbayport.com</t>
  </si>
  <si>
    <t>achievingintourism.cymru</t>
  </si>
  <si>
    <t>ashlandoregon.com</t>
  </si>
  <si>
    <t>renxtech.com</t>
  </si>
  <si>
    <t>tahoeunveiled.com</t>
  </si>
  <si>
    <t>mwr.cn</t>
  </si>
  <si>
    <t>standardrents.com</t>
  </si>
  <si>
    <t>wormald.com.au</t>
  </si>
  <si>
    <t>gileslegal.com</t>
  </si>
  <si>
    <t>abajianlaw.com</t>
  </si>
  <si>
    <t>jamesrprattlaw.com</t>
  </si>
  <si>
    <t>bhdlawfirm.com</t>
  </si>
  <si>
    <t>ks-lawyers.com</t>
  </si>
  <si>
    <t>pearcelawgroup.com</t>
  </si>
  <si>
    <t>hadeedlegal.com</t>
  </si>
  <si>
    <t>capualaw.com</t>
  </si>
  <si>
    <t>mmlkadvantage.com</t>
  </si>
  <si>
    <t>garzalawfirmtx.com</t>
  </si>
  <si>
    <t>melmanmugno.com</t>
  </si>
  <si>
    <t>om-mij.nl</t>
  </si>
  <si>
    <t>juridicainternational.eu</t>
  </si>
  <si>
    <t>ofoghnikan.com</t>
  </si>
  <si>
    <t>dancehall.us</t>
  </si>
  <si>
    <t>bdvisa.com</t>
  </si>
  <si>
    <t>fiegelcarr.com</t>
  </si>
  <si>
    <t>amer.center</t>
  </si>
  <si>
    <t>theweddingchapelofohio.com</t>
  </si>
  <si>
    <t>mwoselaw.com</t>
  </si>
  <si>
    <t>mystatusselect.com</t>
  </si>
  <si>
    <t>uniqueproperties.ca</t>
  </si>
  <si>
    <t>guatemalaentryform.com</t>
  </si>
  <si>
    <t>medicalexamstampa.com</t>
  </si>
  <si>
    <t>unitedimmigrationserv.com</t>
  </si>
  <si>
    <t>greenacrespools.com</t>
  </si>
  <si>
    <t>rtmassage.com</t>
  </si>
  <si>
    <t>supremespafl.com</t>
  </si>
  <si>
    <t>ascentmedwyo.com</t>
  </si>
  <si>
    <t>musserlove.com</t>
  </si>
  <si>
    <t>willieswheels.com</t>
  </si>
  <si>
    <t>directionrv.com</t>
  </si>
  <si>
    <t>livedosh.com</t>
  </si>
  <si>
    <t>allstarautoclinic.com</t>
  </si>
  <si>
    <t>shinyjets.com</t>
  </si>
  <si>
    <t>observationsociety.world</t>
  </si>
  <si>
    <t>gauleyriverpharmacy.com</t>
  </si>
  <si>
    <t>mainspringwa.com</t>
  </si>
  <si>
    <t>gpccorp.com</t>
  </si>
  <si>
    <t>stengerfarms.com</t>
  </si>
  <si>
    <t>grandparents.attorney</t>
  </si>
  <si>
    <t>omofomalaw.com</t>
  </si>
  <si>
    <t>cherishedfuneralhome.com</t>
  </si>
  <si>
    <t>pearaura.com</t>
  </si>
  <si>
    <t>morgansindallconstruction.com</t>
  </si>
  <si>
    <t>qettle.com</t>
  </si>
  <si>
    <t>rochvac.com</t>
  </si>
  <si>
    <t>completecomfortnc.com</t>
  </si>
  <si>
    <t>threeaussiefarmers.com.au</t>
  </si>
  <si>
    <t>woollandon.com</t>
  </si>
  <si>
    <t>zmatlaw.com</t>
  </si>
  <si>
    <t>bengallaw.com</t>
  </si>
  <si>
    <t>highpointpayroll.com</t>
  </si>
  <si>
    <t>mercuryhampton.com</t>
  </si>
  <si>
    <t>gemrtcpa.com</t>
  </si>
  <si>
    <t>bristolpay.com</t>
  </si>
  <si>
    <t>info-trek.com</t>
  </si>
  <si>
    <t>virginmobile.ca</t>
  </si>
  <si>
    <t>kensisson.com</t>
  </si>
  <si>
    <t>conceptmaterials.com.au</t>
  </si>
  <si>
    <t>jamesfunds.com</t>
  </si>
  <si>
    <t>borocashadvance.com</t>
  </si>
  <si>
    <t>erniezelinski.com</t>
  </si>
  <si>
    <t>keyseekers.com</t>
  </si>
  <si>
    <t>townandparish.com</t>
  </si>
  <si>
    <t>coast2coastrvrental.com</t>
  </si>
  <si>
    <t>swmadvisor.com</t>
  </si>
  <si>
    <t>businessisthebestmedicine.com</t>
  </si>
  <si>
    <t>hardwood-headquarters.com</t>
  </si>
  <si>
    <t>susiecortright.com</t>
  </si>
  <si>
    <t>awautoglass.com</t>
  </si>
  <si>
    <t>rrproperties.com</t>
  </si>
  <si>
    <t>spider-themes.net</t>
  </si>
  <si>
    <t>intangiblebusiness.com</t>
  </si>
  <si>
    <t>marksvipautodetailing.com</t>
  </si>
  <si>
    <t>kensoninvestments.com</t>
  </si>
  <si>
    <t>withmantle.com</t>
  </si>
  <si>
    <t>philips-branch.com</t>
  </si>
  <si>
    <t>wildfiretraininggroup.com</t>
  </si>
  <si>
    <t>priscanailspa.com</t>
  </si>
  <si>
    <t>masterkraftinc.com</t>
  </si>
  <si>
    <t>jones4smiles.com</t>
  </si>
  <si>
    <t>bonnerlaw.com</t>
  </si>
  <si>
    <t>soa-inc.com</t>
  </si>
  <si>
    <t>bestwood.com</t>
  </si>
  <si>
    <t>naturallywith.com</t>
  </si>
  <si>
    <t>allenschrockbuilders.com</t>
  </si>
  <si>
    <t>dlllandscapingservice.com</t>
  </si>
  <si>
    <t>phillipsseed.com</t>
  </si>
  <si>
    <t>buymeaz2.com</t>
  </si>
  <si>
    <t>pidalasupply.com</t>
  </si>
  <si>
    <t>preferredmt.com</t>
  </si>
  <si>
    <t>perfectone-store.com</t>
  </si>
  <si>
    <t>peoplesequitygroup.com</t>
  </si>
  <si>
    <t>kennyscleaners.com</t>
  </si>
  <si>
    <t>hh-heatingcooling.com</t>
  </si>
  <si>
    <t>toddletykesdaycare.com</t>
  </si>
  <si>
    <t>acerocid.com</t>
  </si>
  <si>
    <t>gotomyclaim.com</t>
  </si>
  <si>
    <t>pjbouncehouse.com</t>
  </si>
  <si>
    <t>backyardestates.com</t>
  </si>
  <si>
    <t>lifeinalbany.com.au</t>
  </si>
  <si>
    <t>rembersautocollision.com</t>
  </si>
  <si>
    <t>youngshealthyliving.com</t>
  </si>
  <si>
    <t>giant1dollar.com</t>
  </si>
  <si>
    <t>copperbay.fr</t>
  </si>
  <si>
    <t>paw-enterprises.com</t>
  </si>
  <si>
    <t>evolvingdentistry.com</t>
  </si>
  <si>
    <t>tacoselcostalillava.com</t>
  </si>
  <si>
    <t>adc.jo</t>
  </si>
  <si>
    <t>qatarvisastatus.net</t>
  </si>
  <si>
    <t>newtobc.ca</t>
  </si>
  <si>
    <t>anklemonitoraid.com</t>
  </si>
  <si>
    <t>pelican.law</t>
  </si>
  <si>
    <t>eb5ww.com</t>
  </si>
  <si>
    <t>campbellshvac.com</t>
  </si>
  <si>
    <t>tech4.co.uk</t>
  </si>
  <si>
    <t>jcohvac.com</t>
  </si>
  <si>
    <t>paper.club</t>
  </si>
  <si>
    <t>cooperathome.com</t>
  </si>
  <si>
    <t>seaweedkisses.com</t>
  </si>
  <si>
    <t>californiaartproducts.com</t>
  </si>
  <si>
    <t>abookishlife.com</t>
  </si>
  <si>
    <t>paperpaisley.com</t>
  </si>
  <si>
    <t>cannonstceramics.com</t>
  </si>
  <si>
    <t>kimkardashianwest.com</t>
  </si>
  <si>
    <t>180projekt.com</t>
  </si>
  <si>
    <t>latexirime.com</t>
  </si>
  <si>
    <t>casca.net</t>
  </si>
  <si>
    <t>lolliablooms.com</t>
  </si>
  <si>
    <t>toptablecateringhire.com</t>
  </si>
  <si>
    <t>cattsbeachservice.com</t>
  </si>
  <si>
    <t>lesemer.co</t>
  </si>
  <si>
    <t>dance-style.es</t>
  </si>
  <si>
    <t>melmacruns.com</t>
  </si>
  <si>
    <t>acadiaparishtoday.com</t>
  </si>
  <si>
    <t>muayiktea.com</t>
  </si>
  <si>
    <t>springeronline.com</t>
  </si>
  <si>
    <t>belvilla.de</t>
  </si>
  <si>
    <t>goodspiritshsv.com</t>
  </si>
  <si>
    <t>meltpizzas.com</t>
  </si>
  <si>
    <t>reclaimplastics.com</t>
  </si>
  <si>
    <t>hayeswarner.com</t>
  </si>
  <si>
    <t>valentia.com</t>
  </si>
  <si>
    <t>filmandcomicconcardiff.com</t>
  </si>
  <si>
    <t>kickery.com</t>
  </si>
  <si>
    <t>sanitasdentistry.com</t>
  </si>
  <si>
    <t>sofflelights.com</t>
  </si>
  <si>
    <t>techshieldny.com</t>
  </si>
  <si>
    <t>omanibeautyandwellness.com</t>
  </si>
  <si>
    <t>marcgafni.com</t>
  </si>
  <si>
    <t>glowingskincarenow.com</t>
  </si>
  <si>
    <t>snugglessnacks.com</t>
  </si>
  <si>
    <t>northernwolfbarbershop.com</t>
  </si>
  <si>
    <t>antontammi.com</t>
  </si>
  <si>
    <t>temporaryinked.com</t>
  </si>
  <si>
    <t>raystarbooks.com</t>
  </si>
  <si>
    <t>thebodartpractice.co.uk</t>
  </si>
  <si>
    <t>escrituracronica.com</t>
  </si>
  <si>
    <t>philharrington.net</t>
  </si>
  <si>
    <t>nikis.com</t>
  </si>
  <si>
    <t>northernhillshousing.co.uk</t>
  </si>
  <si>
    <t>inaboxsolutions.com.au</t>
  </si>
  <si>
    <t>babycentergt.com</t>
  </si>
  <si>
    <t>countyseatlaundry.com</t>
  </si>
  <si>
    <t>bathroomsandshowersdirect.co.uk</t>
  </si>
  <si>
    <t>limitlesspharma.com</t>
  </si>
  <si>
    <t>abbonamentomusei.it</t>
  </si>
  <si>
    <t>myquestconcierge.com</t>
  </si>
  <si>
    <t>lowhistamines.com</t>
  </si>
  <si>
    <t>embraceair.com</t>
  </si>
  <si>
    <t>1800-paradise.com</t>
  </si>
  <si>
    <t>collisionware.com</t>
  </si>
  <si>
    <t>ros.com</t>
  </si>
  <si>
    <t>dyka.nl</t>
  </si>
  <si>
    <t>kblbinvestors.com</t>
  </si>
  <si>
    <t>edgw.us</t>
  </si>
  <si>
    <t>shopellium.com</t>
  </si>
  <si>
    <t>faithfulww.com</t>
  </si>
  <si>
    <t>diamonddivadesign.com</t>
  </si>
  <si>
    <t>goldentreejewellers.com</t>
  </si>
  <si>
    <t>blustjewelers.com</t>
  </si>
  <si>
    <t>deltaland-services.com</t>
  </si>
  <si>
    <t>hyperbarium.com</t>
  </si>
  <si>
    <t>thesunsout.com</t>
  </si>
  <si>
    <t>goodlivingadvice.com</t>
  </si>
  <si>
    <t>thame.net</t>
  </si>
  <si>
    <t>yoshi-zen.com</t>
  </si>
  <si>
    <t>simonshowroom.com</t>
  </si>
  <si>
    <t>oculate.uk</t>
  </si>
  <si>
    <t>villageshoemaker.com</t>
  </si>
  <si>
    <t>desudo.com.au</t>
  </si>
  <si>
    <t>honeygopodiatry.com</t>
  </si>
  <si>
    <t>purityfeed.ca</t>
  </si>
  <si>
    <t>skydevilwines.com</t>
  </si>
  <si>
    <t>roweandking.com</t>
  </si>
  <si>
    <t>blasickortho.com</t>
  </si>
  <si>
    <t>brokensocietyclothing.com</t>
  </si>
  <si>
    <t>kenanflaglerstore.com</t>
  </si>
  <si>
    <t>myhockeystore.com</t>
  </si>
  <si>
    <t>jootiko.net</t>
  </si>
  <si>
    <t>rejuven8med.com</t>
  </si>
  <si>
    <t>dyrup.dk</t>
  </si>
  <si>
    <t>usci.us</t>
  </si>
  <si>
    <t>aseanwonk.com</t>
  </si>
  <si>
    <t>amazontraveltours.com</t>
  </si>
  <si>
    <t>avanzbanc.com</t>
  </si>
  <si>
    <t>cammesa.com</t>
  </si>
  <si>
    <t>bal.com.mx</t>
  </si>
  <si>
    <t>talking-trash.com</t>
  </si>
  <si>
    <t>pequiven.com</t>
  </si>
  <si>
    <t>viettelai.vn</t>
  </si>
  <si>
    <t>jogging-plus.com</t>
  </si>
  <si>
    <t>ocrdirectory.com</t>
  </si>
  <si>
    <t>gripsocks.com</t>
  </si>
  <si>
    <t>maxresource.com</t>
  </si>
  <si>
    <t>chullanka.com</t>
  </si>
  <si>
    <t>aroundtheworldin80bakes.com</t>
  </si>
  <si>
    <t>newdesignkitchens.co.uk</t>
  </si>
  <si>
    <t>theolivebranchesflorist.com</t>
  </si>
  <si>
    <t>bestoftrieste.com</t>
  </si>
  <si>
    <t>tribeandseek.com</t>
  </si>
  <si>
    <t>envyrenovationco.com</t>
  </si>
  <si>
    <t>ssiwoodproducts.com</t>
  </si>
  <si>
    <t>nwbloom.com</t>
  </si>
  <si>
    <t>homeremodelingcenter.com</t>
  </si>
  <si>
    <t>terbrockremodeling.com</t>
  </si>
  <si>
    <t>gardengateflowersandgifts.com</t>
  </si>
  <si>
    <t>ink-cotton.com</t>
  </si>
  <si>
    <t>thelovelywild.com</t>
  </si>
  <si>
    <t>a-onevacuums.com</t>
  </si>
  <si>
    <t>ezscreenrepairs.com</t>
  </si>
  <si>
    <t>upinsmokepottery.com</t>
  </si>
  <si>
    <t>ilexlight.com</t>
  </si>
  <si>
    <t>indusfarms.com</t>
  </si>
  <si>
    <t>thejewelersvault.com</t>
  </si>
  <si>
    <t>mommahome.com</t>
  </si>
  <si>
    <t>mywowfit.com</t>
  </si>
  <si>
    <t>woehrl.de</t>
  </si>
  <si>
    <t>mythaipants.com</t>
  </si>
  <si>
    <t>blisseaston.com</t>
  </si>
  <si>
    <t>wildwillowhp.com</t>
  </si>
  <si>
    <t>vitalitechiro.com</t>
  </si>
  <si>
    <t>newbabynewpaltz.com</t>
  </si>
  <si>
    <t>ultida.com</t>
  </si>
  <si>
    <t>globalglam.com</t>
  </si>
  <si>
    <t>foreveramelia.com</t>
  </si>
  <si>
    <t>beboldperfumes.com</t>
  </si>
  <si>
    <t>hobbywomen.com</t>
  </si>
  <si>
    <t>ivetriedthat.com</t>
  </si>
  <si>
    <t>treesplusltd.com</t>
  </si>
  <si>
    <t>fintechblueprint.com</t>
  </si>
  <si>
    <t>freemansappliance.com</t>
  </si>
  <si>
    <t>blindsandmoreva.com</t>
  </si>
  <si>
    <t>hookedestatesales.com</t>
  </si>
  <si>
    <t>bluetickpestcontrol.com</t>
  </si>
  <si>
    <t>patiosolutionsrochester.com</t>
  </si>
  <si>
    <t>pacificexecutives.com</t>
  </si>
  <si>
    <t>premiertint.com.au</t>
  </si>
  <si>
    <t>ourplaceontheriver.com</t>
  </si>
  <si>
    <t>rover-education.com</t>
  </si>
  <si>
    <t>trackbrewing.co</t>
  </si>
  <si>
    <t>haversupply.com</t>
  </si>
  <si>
    <t>casquette-print.fr</t>
  </si>
  <si>
    <t>emilyanneartstudio.com</t>
  </si>
  <si>
    <t>sendraservice.com</t>
  </si>
  <si>
    <t>grubswarehouse.com</t>
  </si>
  <si>
    <t>dsantylv.com</t>
  </si>
  <si>
    <t>rusticoutfittersc.com</t>
  </si>
  <si>
    <t>minutesandmiles.com</t>
  </si>
  <si>
    <t>cutiesapparel.com</t>
  </si>
  <si>
    <t>dakotarodeo.com</t>
  </si>
  <si>
    <t>circlesinc.net</t>
  </si>
  <si>
    <t>arthursjewelryhawaii.com</t>
  </si>
  <si>
    <t>zoo.bio.br</t>
  </si>
  <si>
    <t>classicmalibu.com</t>
  </si>
  <si>
    <t>h2owatercompany.com</t>
  </si>
  <si>
    <t>radiotvrepublika.pl</t>
  </si>
  <si>
    <t>hauntedhoneymoon.com</t>
  </si>
  <si>
    <t>twirlsandtwigs.com</t>
  </si>
  <si>
    <t>fannin.eu</t>
  </si>
  <si>
    <t>clearviewcares.com</t>
  </si>
  <si>
    <t>mosmuseum.ru</t>
  </si>
  <si>
    <t>lecoiffeur.com</t>
  </si>
  <si>
    <t>missionbreakout.london</t>
  </si>
  <si>
    <t>cartogold.co.uk</t>
  </si>
  <si>
    <t>logrusit.com</t>
  </si>
  <si>
    <t>neboring.com</t>
  </si>
  <si>
    <t>allquant.co</t>
  </si>
  <si>
    <t>socaldnd.com</t>
  </si>
  <si>
    <t>graz.at</t>
  </si>
  <si>
    <t>xplosionvbc.com</t>
  </si>
  <si>
    <t>acapulco.gob.mx</t>
  </si>
  <si>
    <t>silverfoxhair.com</t>
  </si>
  <si>
    <t>hudsonvalleyfilmfest.com</t>
  </si>
  <si>
    <t>marblesprings.net</t>
  </si>
  <si>
    <t>simplethreads.store</t>
  </si>
  <si>
    <t>houseofapparel.com</t>
  </si>
  <si>
    <t>quickprinting.ae</t>
  </si>
  <si>
    <t>northpenncustomtees.com</t>
  </si>
  <si>
    <t>namemyteam.com</t>
  </si>
  <si>
    <t>printridge.com</t>
  </si>
  <si>
    <t>zippliners.com</t>
  </si>
  <si>
    <t>urbanblossomblanks.com</t>
  </si>
  <si>
    <t>oyuna.com</t>
  </si>
  <si>
    <t>beliani.nl</t>
  </si>
  <si>
    <t>divesystem.com</t>
  </si>
  <si>
    <t>playtomic.com</t>
  </si>
  <si>
    <t>fadepants.com</t>
  </si>
  <si>
    <t>protocol.co.il</t>
  </si>
  <si>
    <t>commongroundtap.com</t>
  </si>
  <si>
    <t>lifestylefifty.com</t>
  </si>
  <si>
    <t>thehamptonballoon.com</t>
  </si>
  <si>
    <t>bobson-japan.com</t>
  </si>
  <si>
    <t>alaskatrophyoutfitters.com</t>
  </si>
  <si>
    <t>aelapparel.com</t>
  </si>
  <si>
    <t>atbdance.com</t>
  </si>
  <si>
    <t>zoniaanwaar.com</t>
  </si>
  <si>
    <t>saletimesystems.com</t>
  </si>
  <si>
    <t>marketcentertech.com</t>
  </si>
  <si>
    <t>botaspistolero.com</t>
  </si>
  <si>
    <t>protrending.com</t>
  </si>
  <si>
    <t>sizeupsneakers.com</t>
  </si>
  <si>
    <t>weare-notfriends.com</t>
  </si>
  <si>
    <t>mountaintoptradingco.com</t>
  </si>
  <si>
    <t>floridahatcompany.com</t>
  </si>
  <si>
    <t>potreroww.com</t>
  </si>
  <si>
    <t>greeneisgold.com</t>
  </si>
  <si>
    <t>petrocellimkt.com</t>
  </si>
  <si>
    <t>b-knits.com</t>
  </si>
  <si>
    <t>nfa.ca</t>
  </si>
  <si>
    <t>outboardcare.com</t>
  </si>
  <si>
    <t>eternalarms.com.tr</t>
  </si>
  <si>
    <t>wolfmanwoods.com</t>
  </si>
  <si>
    <t>nationaloptronics.com</t>
  </si>
  <si>
    <t>welcomehomewv.com</t>
  </si>
  <si>
    <t>snakelook.com</t>
  </si>
  <si>
    <t>bhoomshanti.com</t>
  </si>
  <si>
    <t>naturalbodybuilding.eu</t>
  </si>
  <si>
    <t>antesajensen.com</t>
  </si>
  <si>
    <t>mrkhconnect.co.uk</t>
  </si>
  <si>
    <t>oldschoolfootball.co.uk</t>
  </si>
  <si>
    <t>bonnerofireland.com</t>
  </si>
  <si>
    <t>fragnanimous.com</t>
  </si>
  <si>
    <t>securedrecycling.com</t>
  </si>
  <si>
    <t>allstatescomputers.com</t>
  </si>
  <si>
    <t>advancedpoolsinc.net</t>
  </si>
  <si>
    <t>taurus-staffing.com</t>
  </si>
  <si>
    <t>theltwgroup.com</t>
  </si>
  <si>
    <t>risawilliams.com</t>
  </si>
  <si>
    <t>hiveinfusionspa.com</t>
  </si>
  <si>
    <t>rustic-mutt.com</t>
  </si>
  <si>
    <t>themedspawaco.com</t>
  </si>
  <si>
    <t>sunspapa.com</t>
  </si>
  <si>
    <t>rebelrisestudios.com</t>
  </si>
  <si>
    <t>samautohybrid.com</t>
  </si>
  <si>
    <t>myalarmtek.com</t>
  </si>
  <si>
    <t>destinytruckdrivingacademy.com</t>
  </si>
  <si>
    <t>caltan.ca</t>
  </si>
  <si>
    <t>adisbikeworld.net</t>
  </si>
  <si>
    <t>dornaillounge.com</t>
  </si>
  <si>
    <t>oaklandperio.com</t>
  </si>
  <si>
    <t>sdbotoxaustin.com</t>
  </si>
  <si>
    <t>cadenroofing.com</t>
  </si>
  <si>
    <t>size43.com</t>
  </si>
  <si>
    <t>stromnetz.berlin</t>
  </si>
  <si>
    <t>milanlaserrockford.com</t>
  </si>
  <si>
    <t>rooterman911.com</t>
  </si>
  <si>
    <t>turnstonemarket.com</t>
  </si>
  <si>
    <t>onefinnet.com</t>
  </si>
  <si>
    <t>yorktownehouseapts.com</t>
  </si>
  <si>
    <t>hangsunshop.com</t>
  </si>
  <si>
    <t>waterguardinc.com</t>
  </si>
  <si>
    <t>dandyproducts.net</t>
  </si>
  <si>
    <t>study-abroad-uk.com</t>
  </si>
  <si>
    <t>zilculator.com</t>
  </si>
  <si>
    <t>beck.pl</t>
  </si>
  <si>
    <t>unidentdentalcenters.com</t>
  </si>
  <si>
    <t>hrtech.sg</t>
  </si>
  <si>
    <t>babyglimpseultrasound.com</t>
  </si>
  <si>
    <t>myvirtualwallet.co.uk</t>
  </si>
  <si>
    <t>holisticpetradio.ca</t>
  </si>
  <si>
    <t>walcottfamilypetclinic.com</t>
  </si>
  <si>
    <t>georgeslandscaping.net</t>
  </si>
  <si>
    <t>assembleandearn.com</t>
  </si>
  <si>
    <t>breakingfreechiropractic.com</t>
  </si>
  <si>
    <t>csipay.com</t>
  </si>
  <si>
    <t>flyings.net</t>
  </si>
  <si>
    <t>fortcondoph.com</t>
  </si>
  <si>
    <t>myoae.com</t>
  </si>
  <si>
    <t>dublincarpet.com</t>
  </si>
  <si>
    <t>tavola.group</t>
  </si>
  <si>
    <t>nationalvaloans.com</t>
  </si>
  <si>
    <t>propertyinvestorsllc.com</t>
  </si>
  <si>
    <t>monterey-living.com</t>
  </si>
  <si>
    <t>landbuyusa.com</t>
  </si>
  <si>
    <t>estanciacommunity.com</t>
  </si>
  <si>
    <t>thequickcashloans.com</t>
  </si>
  <si>
    <t>authorityclosings.com</t>
  </si>
  <si>
    <t>topcityrealtyllc.com</t>
  </si>
  <si>
    <t>dependablehomeinspectionsfl.com</t>
  </si>
  <si>
    <t>appraiserxsuite.com</t>
  </si>
  <si>
    <t>mckennacapital.com</t>
  </si>
  <si>
    <t>appreciationhomes.com</t>
  </si>
  <si>
    <t>shoretitle.com</t>
  </si>
  <si>
    <t>rent2own.rentals</t>
  </si>
  <si>
    <t>1decada4.es</t>
  </si>
  <si>
    <t>oakleygroup.com</t>
  </si>
  <si>
    <t>amagrp.com</t>
  </si>
  <si>
    <t>northropaviation.com</t>
  </si>
  <si>
    <t>defensehere.com</t>
  </si>
  <si>
    <t>shell.com.qa</t>
  </si>
  <si>
    <t>bondcapitalpartners.com</t>
  </si>
  <si>
    <t>nasdng.com</t>
  </si>
  <si>
    <t>buysell-technologies.com</t>
  </si>
  <si>
    <t>airproductsinc.com</t>
  </si>
  <si>
    <t>theherbsplace.com</t>
  </si>
  <si>
    <t>nfabonds.com</t>
  </si>
  <si>
    <t>jp3eholdings.com</t>
  </si>
  <si>
    <t>jeffnewmanlaw.com</t>
  </si>
  <si>
    <t>therealreporter.com</t>
  </si>
  <si>
    <t>bosch-business-innovations.com</t>
  </si>
  <si>
    <t>stylealertsa.com</t>
  </si>
  <si>
    <t>horizonhospitalityllc.com</t>
  </si>
  <si>
    <t>smithcorner.church</t>
  </si>
  <si>
    <t>funai.jp</t>
  </si>
  <si>
    <t>centurybsi.com</t>
  </si>
  <si>
    <t>carlsoninjuryfirm.com</t>
  </si>
  <si>
    <t>dearcontent.com</t>
  </si>
  <si>
    <t>wingerdenlaw.com</t>
  </si>
  <si>
    <t>nestoria.com.ph</t>
  </si>
  <si>
    <t>keyautoins.com</t>
  </si>
  <si>
    <t>jaysmobiletireshop.com</t>
  </si>
  <si>
    <t>findyourjustice.com</t>
  </si>
  <si>
    <t>managingamericans.com</t>
  </si>
  <si>
    <t>jandrtireinc.com</t>
  </si>
  <si>
    <t>tegrete.com</t>
  </si>
  <si>
    <t>ward-cornerstone.com</t>
  </si>
  <si>
    <t>wfaplan.com</t>
  </si>
  <si>
    <t>castleclassiccars.co.uk</t>
  </si>
  <si>
    <t>martinroofingco.net</t>
  </si>
  <si>
    <t>groundedlightingtampa.com</t>
  </si>
  <si>
    <t>heritageltc.com</t>
  </si>
  <si>
    <t>harrisonblackford.com</t>
  </si>
  <si>
    <t>americantonalistsociety.com</t>
  </si>
  <si>
    <t>blynco.com</t>
  </si>
  <si>
    <t>continentalplumbers.com</t>
  </si>
  <si>
    <t>epiphanykitchens.com</t>
  </si>
  <si>
    <t>tenoaksre.com</t>
  </si>
  <si>
    <t>troysfence.com</t>
  </si>
  <si>
    <t>superstitionsam.com</t>
  </si>
  <si>
    <t>modernpaintingct.com</t>
  </si>
  <si>
    <t>pioneerwindows.net</t>
  </si>
  <si>
    <t>pinevalleyconstruction.com</t>
  </si>
  <si>
    <t>joekochconstruction.com</t>
  </si>
  <si>
    <t>idealresurfacing.com</t>
  </si>
  <si>
    <t>palmharborkitchens.com</t>
  </si>
  <si>
    <t>michaelhilal.com</t>
  </si>
  <si>
    <t>crossroadsupholstery.com</t>
  </si>
  <si>
    <t>cncgranite.com</t>
  </si>
  <si>
    <t>martcodesign.com</t>
  </si>
  <si>
    <t>indessa.com</t>
  </si>
  <si>
    <t>balboaflooringandkitchen.com</t>
  </si>
  <si>
    <t>hearth-homes.com</t>
  </si>
  <si>
    <t>brooklynlamprepair.com</t>
  </si>
  <si>
    <t>linhartconstruction.com</t>
  </si>
  <si>
    <t>tgshowroom.com</t>
  </si>
  <si>
    <t>flccfinancing.com</t>
  </si>
  <si>
    <t>urlavo.com</t>
  </si>
  <si>
    <t>giftdeals.com</t>
  </si>
  <si>
    <t>syntagm.co.uk</t>
  </si>
  <si>
    <t>gstcalc.com.au</t>
  </si>
  <si>
    <t>aeipsuccess.ca</t>
  </si>
  <si>
    <t>smarterhomes.com</t>
  </si>
  <si>
    <t>natagora.be</t>
  </si>
  <si>
    <t>innspector.com</t>
  </si>
  <si>
    <t>airseedtech.com</t>
  </si>
  <si>
    <t>venere.it</t>
  </si>
  <si>
    <t>debstarkforphoenix.com</t>
  </si>
  <si>
    <t>rivercityshredding.com</t>
  </si>
  <si>
    <t>frenchthistle.com</t>
  </si>
  <si>
    <t>fishbcbc.com</t>
  </si>
  <si>
    <t>gotblues2.com</t>
  </si>
  <si>
    <t>charlestonsportfishingcharters.com</t>
  </si>
  <si>
    <t>kellyspetboutique.com</t>
  </si>
  <si>
    <t>jakeblanchardlaw.com</t>
  </si>
  <si>
    <t>ebu.ac</t>
  </si>
  <si>
    <t>divorcelawyersoceanside.com</t>
  </si>
  <si>
    <t>team-detonation.net</t>
  </si>
  <si>
    <t>andreaforvermont.com</t>
  </si>
  <si>
    <t>fxpoint.es</t>
  </si>
  <si>
    <t>quantkey.com</t>
  </si>
  <si>
    <t>fernhillcorp.com</t>
  </si>
  <si>
    <t>bydlomasverdes.com.mx</t>
  </si>
  <si>
    <t>mattelimaginationcenter.com</t>
  </si>
  <si>
    <t>fgsc.net</t>
  </si>
  <si>
    <t>anglefinance.com.au</t>
  </si>
  <si>
    <t>jesse-anderson.com</t>
  </si>
  <si>
    <t>drkaitlinmartinello.ca</t>
  </si>
  <si>
    <t>scientificlogo.com</t>
  </si>
  <si>
    <t>trilliumteam.ca</t>
  </si>
  <si>
    <t>goalmapapp.com</t>
  </si>
  <si>
    <t>ottimo.co.nz</t>
  </si>
  <si>
    <t>gbchoice.com</t>
  </si>
  <si>
    <t>sava-re.si</t>
  </si>
  <si>
    <t>chinalastnight.com</t>
  </si>
  <si>
    <t>jenkinsheating.com</t>
  </si>
  <si>
    <t>howardcountyplumbingservice.com</t>
  </si>
  <si>
    <t>victoriaautomobile.com</t>
  </si>
  <si>
    <t>juristlawgroup.com</t>
  </si>
  <si>
    <t>bloombloomlaw.com</t>
  </si>
  <si>
    <t>vieira-digianlaw.com</t>
  </si>
  <si>
    <t>palmerbarr.com</t>
  </si>
  <si>
    <t>tallanthowell.com</t>
  </si>
  <si>
    <t>ekohome.co.uk</t>
  </si>
  <si>
    <t>jryanjohnson.law</t>
  </si>
  <si>
    <t>nyscala.com</t>
  </si>
  <si>
    <t>smrobinsonlaw.com</t>
  </si>
  <si>
    <t>kilmerlaw.com</t>
  </si>
  <si>
    <t>olivetreemed.com</t>
  </si>
  <si>
    <t>freemanbraceylaw.com</t>
  </si>
  <si>
    <t>gaddisherd.com</t>
  </si>
  <si>
    <t>lcb.law</t>
  </si>
  <si>
    <t>rkgassociates.com</t>
  </si>
  <si>
    <t>kathrynbedelllaw.com</t>
  </si>
  <si>
    <t>ccabstract.com</t>
  </si>
  <si>
    <t>cohenbuckmann.com</t>
  </si>
  <si>
    <t>maiclegal.com</t>
  </si>
  <si>
    <t>gardencitylaw.com</t>
  </si>
  <si>
    <t>balahtsislaw.com</t>
  </si>
  <si>
    <t>bendimmigration.com</t>
  </si>
  <si>
    <t>msworldlaw.com</t>
  </si>
  <si>
    <t>worldoftiles.ie</t>
  </si>
  <si>
    <t>acepoolpro.com</t>
  </si>
  <si>
    <t>tucsonhotsprings.com</t>
  </si>
  <si>
    <t>butlerviadro.com</t>
  </si>
  <si>
    <t>emergecounsel.com</t>
  </si>
  <si>
    <t>advancedhearingplus.com</t>
  </si>
  <si>
    <t>calandscapedevelopment.com</t>
  </si>
  <si>
    <t>chesapeakemontessorischool.com</t>
  </si>
  <si>
    <t>aeserosion.com</t>
  </si>
  <si>
    <t>columbiasctreeremoval.com</t>
  </si>
  <si>
    <t>myranchobernardodentist.com</t>
  </si>
  <si>
    <t>richardhawardsoysters.shop</t>
  </si>
  <si>
    <t>libertyscanning.com</t>
  </si>
  <si>
    <t>asaphealthsolutions.com</t>
  </si>
  <si>
    <t>hasekidergisi.com</t>
  </si>
  <si>
    <t>cstsite.com</t>
  </si>
  <si>
    <t>lyftedcannabismi.com</t>
  </si>
  <si>
    <t>bakersfieldparentnursery.com</t>
  </si>
  <si>
    <t>cirandas.net</t>
  </si>
  <si>
    <t>pacdrain.com</t>
  </si>
  <si>
    <t>tkplumbingsd.com</t>
  </si>
  <si>
    <t>drainsplumbing.com</t>
  </si>
  <si>
    <t>energien-speichern.de</t>
  </si>
  <si>
    <t>allproli.com</t>
  </si>
  <si>
    <t>denvermobilenotary.me</t>
  </si>
  <si>
    <t>bretshuford.com</t>
  </si>
  <si>
    <t>sniderplazadallas.com</t>
  </si>
  <si>
    <t>kleenwayservices.com</t>
  </si>
  <si>
    <t>workwithcanary.com</t>
  </si>
  <si>
    <t>amreinc.com</t>
  </si>
  <si>
    <t>uncommoneducationtrading.com</t>
  </si>
  <si>
    <t>shopashima.com</t>
  </si>
  <si>
    <t>shinetimecarwash.net</t>
  </si>
  <si>
    <t>thelogclassifieds.com</t>
  </si>
  <si>
    <t>truebitstech.com</t>
  </si>
  <si>
    <t>onceuponabrick.com</t>
  </si>
  <si>
    <t>zionmetals.com</t>
  </si>
  <si>
    <t>cousarhomes.com</t>
  </si>
  <si>
    <t>mach1lending.com</t>
  </si>
  <si>
    <t>keysenterprise.net</t>
  </si>
  <si>
    <t>concordparkwayanimalhospital.com</t>
  </si>
  <si>
    <t>jcautodetailing.co</t>
  </si>
  <si>
    <t>portland13.com</t>
  </si>
  <si>
    <t>quickeasecarcare.com</t>
  </si>
  <si>
    <t>retirementclarified.com</t>
  </si>
  <si>
    <t>elephant.healthcare</t>
  </si>
  <si>
    <t>junelemmings.com</t>
  </si>
  <si>
    <t>caliauto.co</t>
  </si>
  <si>
    <t>arlenvartaniandds.com</t>
  </si>
  <si>
    <t>tripletautorepair.net</t>
  </si>
  <si>
    <t>jetaxcenter.com</t>
  </si>
  <si>
    <t>limochattanooga.com</t>
  </si>
  <si>
    <t>securedretirements.com</t>
  </si>
  <si>
    <t>assuredautos.net</t>
  </si>
  <si>
    <t>kingsburghoney.com</t>
  </si>
  <si>
    <t>paxtonsigns.com</t>
  </si>
  <si>
    <t>itg.de</t>
  </si>
  <si>
    <t>marveloem.com</t>
  </si>
  <si>
    <t>johndunnlaw.com</t>
  </si>
  <si>
    <t>happytailspetsupply.com</t>
  </si>
  <si>
    <t>fastfuelmeals.com.au</t>
  </si>
  <si>
    <t>123braces.com</t>
  </si>
  <si>
    <t>jojosnystylepizzamenu.com</t>
  </si>
  <si>
    <t>alphalanmedspa.net</t>
  </si>
  <si>
    <t>coastalcuttingva.com</t>
  </si>
  <si>
    <t>tastelabworld.com</t>
  </si>
  <si>
    <t>susquehannaoilandpropane.com</t>
  </si>
  <si>
    <t>collegeplanningnet.com</t>
  </si>
  <si>
    <t>fppa.com</t>
  </si>
  <si>
    <t>malkinappliances.com</t>
  </si>
  <si>
    <t>cosmosrestaurant.shop</t>
  </si>
  <si>
    <t>blueriverhealthcarecenter.com</t>
  </si>
  <si>
    <t>rufus.tech</t>
  </si>
  <si>
    <t>thegarageshop.com</t>
  </si>
  <si>
    <t>advancedpoultry.com</t>
  </si>
  <si>
    <t>walterswoodworkinginc.com</t>
  </si>
  <si>
    <t>wellnesswonderland.net</t>
  </si>
  <si>
    <t>hmexpressdiagnostics.com</t>
  </si>
  <si>
    <t>scmdflorida.com</t>
  </si>
  <si>
    <t>educationcanada.com</t>
  </si>
  <si>
    <t>iwc-cti.ca</t>
  </si>
  <si>
    <t>drummondmiller.co.uk</t>
  </si>
  <si>
    <t>middletownlaw.com</t>
  </si>
  <si>
    <t>learneuphoria.com</t>
  </si>
  <si>
    <t>getvisa.us</t>
  </si>
  <si>
    <t>firstimmigrationusa.com</t>
  </si>
  <si>
    <t>insightandforesight.com.au</t>
  </si>
  <si>
    <t>abdallahimmigration.com</t>
  </si>
  <si>
    <t>datainstallers.com</t>
  </si>
  <si>
    <t>goldandgritnyc.com</t>
  </si>
  <si>
    <t>sandasupplies.co.uk</t>
  </si>
  <si>
    <t>hejlov.com</t>
  </si>
  <si>
    <t>artifexcoffees.com</t>
  </si>
  <si>
    <t>pedallerdesigns.com</t>
  </si>
  <si>
    <t>kabatycoffee.com</t>
  </si>
  <si>
    <t>stampinsavvy.com</t>
  </si>
  <si>
    <t>ack4170.com</t>
  </si>
  <si>
    <t>writtenhugsdesigns.com</t>
  </si>
  <si>
    <t>evyfitactivewear.com</t>
  </si>
  <si>
    <t>corailblanc.com</t>
  </si>
  <si>
    <t>theaestheticsense.com</t>
  </si>
  <si>
    <t>mylaandco.com.au</t>
  </si>
  <si>
    <t>coneflowerquiltco.com</t>
  </si>
  <si>
    <t>theferalmarket.com</t>
  </si>
  <si>
    <t>tablerockhistoricalsociety.com</t>
  </si>
  <si>
    <t>aiai.network</t>
  </si>
  <si>
    <t>jumpstartpreschool.net</t>
  </si>
  <si>
    <t>trapperjack.com</t>
  </si>
  <si>
    <t>medequipalert.com</t>
  </si>
  <si>
    <t>lexingtonmonitoringservices.com</t>
  </si>
  <si>
    <t>skinnerwear.com</t>
  </si>
  <si>
    <t>nealshairstudio.com</t>
  </si>
  <si>
    <t>youngvoices.co.uk</t>
  </si>
  <si>
    <t>mystiquesalonandskinspa.com</t>
  </si>
  <si>
    <t>pranveraskincare.com</t>
  </si>
  <si>
    <t>boostmusic.com</t>
  </si>
  <si>
    <t>shadesofgrape.ca</t>
  </si>
  <si>
    <t>goodlucksymbols.com</t>
  </si>
  <si>
    <t>bananasplitshop.com</t>
  </si>
  <si>
    <t>sunrisestore.fr</t>
  </si>
  <si>
    <t>outsidersfilms.com</t>
  </si>
  <si>
    <t>spinequestchiro.com</t>
  </si>
  <si>
    <t>vichy.com.br</t>
  </si>
  <si>
    <t>f-by-f.com</t>
  </si>
  <si>
    <t>moremengallery.com</t>
  </si>
  <si>
    <t>stylesbyfola.co.uk</t>
  </si>
  <si>
    <t>vaginismus.com</t>
  </si>
  <si>
    <t>popularvedicscience.com</t>
  </si>
  <si>
    <t>letras-aesthetic.com</t>
  </si>
  <si>
    <t>sweetescapes.ca</t>
  </si>
  <si>
    <t>ovalmedicalcentre.co.uk</t>
  </si>
  <si>
    <t>labluesmarket.com</t>
  </si>
  <si>
    <t>sscustomkitchens.com</t>
  </si>
  <si>
    <t>newyorkbannerprinting.com</t>
  </si>
  <si>
    <t>heritagecollisionautobody.com</t>
  </si>
  <si>
    <t>mariamsflowersdelivery.com</t>
  </si>
  <si>
    <t>generatorsupercenterofdetroit.com</t>
  </si>
  <si>
    <t>bandgtireandauto.com</t>
  </si>
  <si>
    <t>sweetmomentsavenal.com</t>
  </si>
  <si>
    <t>rovo.de</t>
  </si>
  <si>
    <t>troundup.com</t>
  </si>
  <si>
    <t>homewardboundstore.com</t>
  </si>
  <si>
    <t>trexmerch.com</t>
  </si>
  <si>
    <t>rocksolidinternet.com</t>
  </si>
  <si>
    <t>lillicarre.com</t>
  </si>
  <si>
    <t>chic-streetwear.com</t>
  </si>
  <si>
    <t>soulbyame.com</t>
  </si>
  <si>
    <t>cultureoffame.com</t>
  </si>
  <si>
    <t>jackets4all.com</t>
  </si>
  <si>
    <t>neckdeepshop.com</t>
  </si>
  <si>
    <t>sea-pearl.com</t>
  </si>
  <si>
    <t>valkyriebeardcare.com</t>
  </si>
  <si>
    <t>fastdramacool.rest</t>
  </si>
  <si>
    <t>aperfectpresent.com</t>
  </si>
  <si>
    <t>snowtrax.eu</t>
  </si>
  <si>
    <t>canyonmeadowsfarm.com</t>
  </si>
  <si>
    <t>greeneconstructionnc.com</t>
  </si>
  <si>
    <t>vlousnow.com</t>
  </si>
  <si>
    <t>heismanshop.com</t>
  </si>
  <si>
    <t>skibansko.bg</t>
  </si>
  <si>
    <t>canvasgt.ae</t>
  </si>
  <si>
    <t>byastrup.com</t>
  </si>
  <si>
    <t>desportsinc.com</t>
  </si>
  <si>
    <t>boporterfutureallstarsbaseball.com</t>
  </si>
  <si>
    <t>stadiummerch.com</t>
  </si>
  <si>
    <t>metrovaporplus.com</t>
  </si>
  <si>
    <t>awtreat.com</t>
  </si>
  <si>
    <t>epple-druckfarben.com</t>
  </si>
  <si>
    <t>delville-management.com</t>
  </si>
  <si>
    <t>norwoodpaper.com</t>
  </si>
  <si>
    <t>done.deals</t>
  </si>
  <si>
    <t>kenichihoshine.com</t>
  </si>
  <si>
    <t>fortrex.com</t>
  </si>
  <si>
    <t>af-eng.com</t>
  </si>
  <si>
    <t>consorsfinanz.de</t>
  </si>
  <si>
    <t>paz.co.il</t>
  </si>
  <si>
    <t>arcadiagroup.com.au</t>
  </si>
  <si>
    <t>financialafrik.com</t>
  </si>
  <si>
    <t>xindb.com</t>
  </si>
  <si>
    <t>mpmt.mp.br</t>
  </si>
  <si>
    <t>tokyobike.co.uk</t>
  </si>
  <si>
    <t>aquaveincenter.com</t>
  </si>
  <si>
    <t>elcolectivo506.com</t>
  </si>
  <si>
    <t>charlevoixrunning.com</t>
  </si>
  <si>
    <t>grandviewkids.ca</t>
  </si>
  <si>
    <t>davidmolesky.com</t>
  </si>
  <si>
    <t>needi.co.uk</t>
  </si>
  <si>
    <t>flowerstheposyplace.com</t>
  </si>
  <si>
    <t>djmredwoodgrill.com</t>
  </si>
  <si>
    <t>culturalgourmetcuisine.com</t>
  </si>
  <si>
    <t>seylany.com</t>
  </si>
  <si>
    <t>bakingwithelliott.com</t>
  </si>
  <si>
    <t>dirtwain.com</t>
  </si>
  <si>
    <t>crowdox.com</t>
  </si>
  <si>
    <t>annasfloristorlando.com</t>
  </si>
  <si>
    <t>victorianhawk.com</t>
  </si>
  <si>
    <t>flightattendantband.com</t>
  </si>
  <si>
    <t>bench492.com</t>
  </si>
  <si>
    <t>taylorandstirling.com.au</t>
  </si>
  <si>
    <t>macygrayboutique.com</t>
  </si>
  <si>
    <t>disturbia.nl</t>
  </si>
  <si>
    <t>artdeparfum.com</t>
  </si>
  <si>
    <t>warwickjewelers.com</t>
  </si>
  <si>
    <t>zaltasfinejewelers.com</t>
  </si>
  <si>
    <t>drinity.com</t>
  </si>
  <si>
    <t>quintasph.com</t>
  </si>
  <si>
    <t>baliproducts.com</t>
  </si>
  <si>
    <t>markhamtreeservice.com</t>
  </si>
  <si>
    <t>stollerlawnandgarden.net</t>
  </si>
  <si>
    <t>onestoppumping.com</t>
  </si>
  <si>
    <t>horebautorepair.com</t>
  </si>
  <si>
    <t>sellyourbrokenphone.com</t>
  </si>
  <si>
    <t>yourstorebox.com</t>
  </si>
  <si>
    <t>number7honda.com</t>
  </si>
  <si>
    <t>cassiespearsteam.com</t>
  </si>
  <si>
    <t>aspkin.com</t>
  </si>
  <si>
    <t>toastycat.com</t>
  </si>
  <si>
    <t>potomaclanes.com</t>
  </si>
  <si>
    <t>pocketcoilstore.com</t>
  </si>
  <si>
    <t>sterlioncreations.com</t>
  </si>
  <si>
    <t>88blue.com</t>
  </si>
  <si>
    <t>anaestheticgroup.com.au</t>
  </si>
  <si>
    <t>jhljewelry.com</t>
  </si>
  <si>
    <t>workzonepro.com</t>
  </si>
  <si>
    <t>rallyjournal.com</t>
  </si>
  <si>
    <t>mosslife.shop</t>
  </si>
  <si>
    <t>osagecitychamber.com</t>
  </si>
  <si>
    <t>deanmovshovitz.com</t>
  </si>
  <si>
    <t>kottayam.com</t>
  </si>
  <si>
    <t>chino-china.com</t>
  </si>
  <si>
    <t>whittleandchips.com</t>
  </si>
  <si>
    <t>conniesbookshelf.com</t>
  </si>
  <si>
    <t>davenportaviation.com</t>
  </si>
  <si>
    <t>darknetgame.com</t>
  </si>
  <si>
    <t>wkd-law.com</t>
  </si>
  <si>
    <t>urbanpitadm.com</t>
  </si>
  <si>
    <t>nickel28.com</t>
  </si>
  <si>
    <t>smiconcrete.com</t>
  </si>
  <si>
    <t>silverstylepictures.com</t>
  </si>
  <si>
    <t>buildskincare.ca</t>
  </si>
  <si>
    <t>christianresourceministry.com</t>
  </si>
  <si>
    <t>duncanmillergallery.com</t>
  </si>
  <si>
    <t>newpathpsychiatryco.com</t>
  </si>
  <si>
    <t>peopletogod.com</t>
  </si>
  <si>
    <t>michaloverholts.com</t>
  </si>
  <si>
    <t>british-classic-motorcycles.co.uk</t>
  </si>
  <si>
    <t>elizabethngo.com</t>
  </si>
  <si>
    <t>oohsaahs.com</t>
  </si>
  <si>
    <t>sproutswhitefish.com</t>
  </si>
  <si>
    <t>carveredison.com</t>
  </si>
  <si>
    <t>spoonman.com</t>
  </si>
  <si>
    <t>dailydriversinc.com</t>
  </si>
  <si>
    <t>88888ranch.com</t>
  </si>
  <si>
    <t>gymbeam.it</t>
  </si>
  <si>
    <t>lhsadvocate.com</t>
  </si>
  <si>
    <t>marinagarcia.com</t>
  </si>
  <si>
    <t>deserttoocean.com.au</t>
  </si>
  <si>
    <t>rayatgrup.com</t>
  </si>
  <si>
    <t>barefootpsu.com</t>
  </si>
  <si>
    <t>painesvillefurniture.com</t>
  </si>
  <si>
    <t>acornhillsco.com</t>
  </si>
  <si>
    <t>aestheticoiseau.com</t>
  </si>
  <si>
    <t>shopthelocale.com</t>
  </si>
  <si>
    <t>shopcosmicearthly.com</t>
  </si>
  <si>
    <t>westerndove.com</t>
  </si>
  <si>
    <t>chinadismac.com</t>
  </si>
  <si>
    <t>jean-station.fr</t>
  </si>
  <si>
    <t>altidclothing.com</t>
  </si>
  <si>
    <t>loreldiamonds.com</t>
  </si>
  <si>
    <t>shoeber.com</t>
  </si>
  <si>
    <t>laasdata.com</t>
  </si>
  <si>
    <t>anderssonbell.com</t>
  </si>
  <si>
    <t>desertrodeo.com</t>
  </si>
  <si>
    <t>libertyandloyaltyfoundation.com</t>
  </si>
  <si>
    <t>upromousa.com</t>
  </si>
  <si>
    <t>leftern.co</t>
  </si>
  <si>
    <t>spacecowboycoffee.com</t>
  </si>
  <si>
    <t>knuckleheadthreads.com</t>
  </si>
  <si>
    <t>redmoongardens.com</t>
  </si>
  <si>
    <t>ksetix.com</t>
  </si>
  <si>
    <t>profootballtraining.com</t>
  </si>
  <si>
    <t>weathermoreacademy.com</t>
  </si>
  <si>
    <t>accolmile.com</t>
  </si>
  <si>
    <t>kiddiesmotors.co.uk</t>
  </si>
  <si>
    <t>criticaldefensegroup.com</t>
  </si>
  <si>
    <t>sandv.com</t>
  </si>
  <si>
    <t>svbsa.com</t>
  </si>
  <si>
    <t>versusproshop.com</t>
  </si>
  <si>
    <t>tridenttacticalacademy.com</t>
  </si>
  <si>
    <t>oregonarmsammunition.com</t>
  </si>
  <si>
    <t>impocguns.com</t>
  </si>
  <si>
    <t>shockdoctorsports.eu</t>
  </si>
  <si>
    <t>cohance.com</t>
  </si>
  <si>
    <t>seasonsway.com</t>
  </si>
  <si>
    <t>akairsoft.com</t>
  </si>
  <si>
    <t>componententerprises.com</t>
  </si>
  <si>
    <t>lovekini.com.tr</t>
  </si>
  <si>
    <t>abtexonline.com</t>
  </si>
  <si>
    <t>gaiacustom.com</t>
  </si>
  <si>
    <t>mightyimprints.com</t>
  </si>
  <si>
    <t>thirdunion.com</t>
  </si>
  <si>
    <t>reynoldstreasures.com</t>
  </si>
  <si>
    <t>jhmbhealthconnect.com</t>
  </si>
  <si>
    <t>familylegacyplanning.com</t>
  </si>
  <si>
    <t>yourelc.com.au</t>
  </si>
  <si>
    <t>earn.eu</t>
  </si>
  <si>
    <t>americanautosalesllcnc.com</t>
  </si>
  <si>
    <t>winterparkmassageandwellness.com</t>
  </si>
  <si>
    <t>mariomotorstx.com</t>
  </si>
  <si>
    <t>limousinerentalcompany.com</t>
  </si>
  <si>
    <t>thelivstyle.com</t>
  </si>
  <si>
    <t>sessionworksstudios.com</t>
  </si>
  <si>
    <t>waveoflightchiro.com</t>
  </si>
  <si>
    <t>advocateslg.com</t>
  </si>
  <si>
    <t>serenitymassageandwellness.ca</t>
  </si>
  <si>
    <t>paulfsherman.com</t>
  </si>
  <si>
    <t>neosnailspa.net</t>
  </si>
  <si>
    <t>texanscrownauto.com</t>
  </si>
  <si>
    <t>jatesdesignbuild.com</t>
  </si>
  <si>
    <t>cazaresdefensivedrivingschool.com</t>
  </si>
  <si>
    <t>untameddogco.com</t>
  </si>
  <si>
    <t>clearforkswimclub.com</t>
  </si>
  <si>
    <t>a1poolandspaservice.net</t>
  </si>
  <si>
    <t>searchlink.cloud</t>
  </si>
  <si>
    <t>macvb.com</t>
  </si>
  <si>
    <t>middletowncomfort.com</t>
  </si>
  <si>
    <t>feekercn.com</t>
  </si>
  <si>
    <t>interactivebrokers.com.au</t>
  </si>
  <si>
    <t>neibauerdentalcosnerscorner.com</t>
  </si>
  <si>
    <t>alphainfusions.com</t>
  </si>
  <si>
    <t>greatamericanwest.co.uk</t>
  </si>
  <si>
    <t>infinitemoving.com</t>
  </si>
  <si>
    <t>easternshoreanimalhosp.com</t>
  </si>
  <si>
    <t>watermarkfinancialinc.com</t>
  </si>
  <si>
    <t>bpscholarships.com</t>
  </si>
  <si>
    <t>thevillageslandscaping.com</t>
  </si>
  <si>
    <t>mariontitlefl.com</t>
  </si>
  <si>
    <t>dktassociates.com</t>
  </si>
  <si>
    <t>kingscrossinghoa.com</t>
  </si>
  <si>
    <t>wilkesmee.com</t>
  </si>
  <si>
    <t>neuhausrealestate.com</t>
  </si>
  <si>
    <t>amecreatives.com</t>
  </si>
  <si>
    <t>plan-it-all.com</t>
  </si>
  <si>
    <t>landrealestate.us</t>
  </si>
  <si>
    <t>clockhours.com</t>
  </si>
  <si>
    <t>mypremiumtitle.com</t>
  </si>
  <si>
    <t>sussexcountian.com</t>
  </si>
  <si>
    <t>nh-lawyers.com</t>
  </si>
  <si>
    <t>coopcoworking.com</t>
  </si>
  <si>
    <t>azsmartcash.com</t>
  </si>
  <si>
    <t>whatfriendsdo.com</t>
  </si>
  <si>
    <t>unitedfamilymovers.com</t>
  </si>
  <si>
    <t>bdflawfirm.com</t>
  </si>
  <si>
    <t>spattorneys.com</t>
  </si>
  <si>
    <t>stivesrealty.net</t>
  </si>
  <si>
    <t>cedarparkestates.net</t>
  </si>
  <si>
    <t>goingpuravida.com</t>
  </si>
  <si>
    <t>clarityresearch.com</t>
  </si>
  <si>
    <t>townhouseonthepark.com</t>
  </si>
  <si>
    <t>sbcovid19.com</t>
  </si>
  <si>
    <t>k-adriatica.it</t>
  </si>
  <si>
    <t>vencora.com</t>
  </si>
  <si>
    <t>7wdata.be</t>
  </si>
  <si>
    <t>classiccarsdriven.com</t>
  </si>
  <si>
    <t>imicromaterials.com</t>
  </si>
  <si>
    <t>esmdigitalsolutions.com</t>
  </si>
  <si>
    <t>rebexa.com</t>
  </si>
  <si>
    <t>themexicofund.com</t>
  </si>
  <si>
    <t>pftechnologies.com</t>
  </si>
  <si>
    <t>joinerins.com</t>
  </si>
  <si>
    <t>nicb.com</t>
  </si>
  <si>
    <t>mcnish.com</t>
  </si>
  <si>
    <t>turnkeyoperations.net</t>
  </si>
  <si>
    <t>specialagentlexi.com</t>
  </si>
  <si>
    <t>behavioralhealthbillingsolutions.com</t>
  </si>
  <si>
    <t>sr22buffalo.com</t>
  </si>
  <si>
    <t>w6trw.com</t>
  </si>
  <si>
    <t>edgefp.com</t>
  </si>
  <si>
    <t>spirithospitality.net</t>
  </si>
  <si>
    <t>calstarautoglass.com</t>
  </si>
  <si>
    <t>loveantalya.com</t>
  </si>
  <si>
    <t>peerlessfarm.com</t>
  </si>
  <si>
    <t>sundecksinc.com</t>
  </si>
  <si>
    <t>thisgratefulmama.com</t>
  </si>
  <si>
    <t>kmdconstruction.net</t>
  </si>
  <si>
    <t>mysummitcleaners.com</t>
  </si>
  <si>
    <t>allstarguttersgr.com</t>
  </si>
  <si>
    <t>mccrorie.com</t>
  </si>
  <si>
    <t>armorlikecoatings.com</t>
  </si>
  <si>
    <t>wrightwayairductcleaning.com</t>
  </si>
  <si>
    <t>dmtpropertiesllc.com</t>
  </si>
  <si>
    <t>crvisa.ca</t>
  </si>
  <si>
    <t>mapster.me</t>
  </si>
  <si>
    <t>southernpath.com.au</t>
  </si>
  <si>
    <t>prpackers.com</t>
  </si>
  <si>
    <t>milespharmacy.co.uk</t>
  </si>
  <si>
    <t>innu-aimun.ca</t>
  </si>
  <si>
    <t>timbeter.com</t>
  </si>
  <si>
    <t>urbangardenguerilla.com</t>
  </si>
  <si>
    <t>opencorporates.al</t>
  </si>
  <si>
    <t>ejpd.com</t>
  </si>
  <si>
    <t>osukl.com</t>
  </si>
  <si>
    <t>seaharvest.co.za</t>
  </si>
  <si>
    <t>howardconyers.com</t>
  </si>
  <si>
    <t>cuttingedgeboattops.com</t>
  </si>
  <si>
    <t>advancedpetservices.com</t>
  </si>
  <si>
    <t>cadivorceonline.com</t>
  </si>
  <si>
    <t>kmfamilylaw.com</t>
  </si>
  <si>
    <t>mentalhealthatease.com</t>
  </si>
  <si>
    <t>dreamcroatia.com</t>
  </si>
  <si>
    <t>sharktankcast.net</t>
  </si>
  <si>
    <t>pcefloydada.com</t>
  </si>
  <si>
    <t>mobileation.com</t>
  </si>
  <si>
    <t>fadezofglorybarbershop.com</t>
  </si>
  <si>
    <t>emortgageservices.net</t>
  </si>
  <si>
    <t>roulette-travel.com</t>
  </si>
  <si>
    <t>hc1935.com</t>
  </si>
  <si>
    <t>dollars2rupees.com</t>
  </si>
  <si>
    <t>sunshinesgym.com</t>
  </si>
  <si>
    <t>lukeandersonrealestate.com</t>
  </si>
  <si>
    <t>assistthaivisa.com</t>
  </si>
  <si>
    <t>cbie.ca</t>
  </si>
  <si>
    <t>muellerlaw.com</t>
  </si>
  <si>
    <t>singerlegalpllc.com</t>
  </si>
  <si>
    <t>simonlawgroupaz.com</t>
  </si>
  <si>
    <t>kellyandchapman.com.au</t>
  </si>
  <si>
    <t>ebbgroup.net</t>
  </si>
  <si>
    <t>bhamlaw.com</t>
  </si>
  <si>
    <t>theroxboroughgroup.com</t>
  </si>
  <si>
    <t>fahldonaldson.com</t>
  </si>
  <si>
    <t>mitchellandsheahan.com</t>
  </si>
  <si>
    <t>alderman.com</t>
  </si>
  <si>
    <t>fatehinorfolk.com</t>
  </si>
  <si>
    <t>thelakelawyers.com</t>
  </si>
  <si>
    <t>swkadvocates.com</t>
  </si>
  <si>
    <t>h1d.com.mx</t>
  </si>
  <si>
    <t>iranvisitor.com</t>
  </si>
  <si>
    <t>cardinallawpartners.com</t>
  </si>
  <si>
    <t>carers4america.com</t>
  </si>
  <si>
    <t>qse-academy.com</t>
  </si>
  <si>
    <t>travelindonesia-ecd.com</t>
  </si>
  <si>
    <t>breakthroughrecords.shop</t>
  </si>
  <si>
    <t>theracquetclubofhattiesburg.com</t>
  </si>
  <si>
    <t>spamovingpros.com</t>
  </si>
  <si>
    <t>drstegall.com</t>
  </si>
  <si>
    <t>kmw.center</t>
  </si>
  <si>
    <t>hotelwithbathtub.com</t>
  </si>
  <si>
    <t>affinitydayspa.net</t>
  </si>
  <si>
    <t>americantubfactory.com</t>
  </si>
  <si>
    <t>kuzmiaklaw.com</t>
  </si>
  <si>
    <t>asp-health.com</t>
  </si>
  <si>
    <t>almadengcc.com</t>
  </si>
  <si>
    <t>completeautoyork.com</t>
  </si>
  <si>
    <t>classupteachers.com</t>
  </si>
  <si>
    <t>ramosroof.com</t>
  </si>
  <si>
    <t>spirecomm.com</t>
  </si>
  <si>
    <t>rootandbranchgroup.com</t>
  </si>
  <si>
    <t>missionviejo-mailboxes.com</t>
  </si>
  <si>
    <t>leblancinnelmonte.com</t>
  </si>
  <si>
    <t>park24.com.tw</t>
  </si>
  <si>
    <t>sciencecounts2.com</t>
  </si>
  <si>
    <t>clfrost.com</t>
  </si>
  <si>
    <t>excaliburmineral.com</t>
  </si>
  <si>
    <t>citydentalarts.com</t>
  </si>
  <si>
    <t>newenglandtreeclimbing.com</t>
  </si>
  <si>
    <t>petstopnh.com</t>
  </si>
  <si>
    <t>creatucamper.com</t>
  </si>
  <si>
    <t>derschfamilylaw.com</t>
  </si>
  <si>
    <t>louisaautorepair.com</t>
  </si>
  <si>
    <t>coastalrefrigerationheatingandair.com</t>
  </si>
  <si>
    <t>sacartisticswimteam.com</t>
  </si>
  <si>
    <t>elliottheating.com</t>
  </si>
  <si>
    <t>heatnow.dk</t>
  </si>
  <si>
    <t>cascellaandsons.com</t>
  </si>
  <si>
    <t>waitamoment.co.uk</t>
  </si>
  <si>
    <t>southphillynotary.com</t>
  </si>
  <si>
    <t>archstonefinancial.net</t>
  </si>
  <si>
    <t>obs-vlfr.fr</t>
  </si>
  <si>
    <t>iceplc.com</t>
  </si>
  <si>
    <t>ciph.com</t>
  </si>
  <si>
    <t>finalprice.com</t>
  </si>
  <si>
    <t>digbi.net</t>
  </si>
  <si>
    <t>trusteeglobal.com</t>
  </si>
  <si>
    <t>cacfpsolutions.com</t>
  </si>
  <si>
    <t>waypointwp.com</t>
  </si>
  <si>
    <t>mercedesautorepairmiami.com</t>
  </si>
  <si>
    <t>ks-lawfirm.com</t>
  </si>
  <si>
    <t>moorescc.com</t>
  </si>
  <si>
    <t>remaxtimerealty.com</t>
  </si>
  <si>
    <t>richmondcohousing.com</t>
  </si>
  <si>
    <t>jamesgibb.co.uk</t>
  </si>
  <si>
    <t>globalmastersfund.com.au</t>
  </si>
  <si>
    <t>joelinspirationalspeaker.com</t>
  </si>
  <si>
    <t>thetaclv.com</t>
  </si>
  <si>
    <t>carolynrussellrealestate.com</t>
  </si>
  <si>
    <t>americaneagleinsure.com</t>
  </si>
  <si>
    <t>uhaaf.com</t>
  </si>
  <si>
    <t>aurum.solutions</t>
  </si>
  <si>
    <t>equity247.com</t>
  </si>
  <si>
    <t>myunisearch.com</t>
  </si>
  <si>
    <t>newpci.com</t>
  </si>
  <si>
    <t>anesthesiaphysiciansltd.com</t>
  </si>
  <si>
    <t>moorescrapmetal.com</t>
  </si>
  <si>
    <t>streamre.com</t>
  </si>
  <si>
    <t>amarillodentalassociates.com</t>
  </si>
  <si>
    <t>davidsonplumbingnj.com</t>
  </si>
  <si>
    <t>waynesvillebarbershop.com</t>
  </si>
  <si>
    <t>accutaxesinc.com</t>
  </si>
  <si>
    <t>mycabinetpainters.com</t>
  </si>
  <si>
    <t>diversifiedcd.com</t>
  </si>
  <si>
    <t>harrisonhoesanitation.com</t>
  </si>
  <si>
    <t>mcmilloninc.com</t>
  </si>
  <si>
    <t>m97autoparts.com</t>
  </si>
  <si>
    <t>b2cmechanical.net</t>
  </si>
  <si>
    <t>toplineroofingllc.com</t>
  </si>
  <si>
    <t>atlanticsurveyingandmapping.com</t>
  </si>
  <si>
    <t>keers.com</t>
  </si>
  <si>
    <t>7thgearautorepair.com</t>
  </si>
  <si>
    <t>harbormedco.com</t>
  </si>
  <si>
    <t>thehappyhippiestore.com</t>
  </si>
  <si>
    <t>bobsmithplumbing.com</t>
  </si>
  <si>
    <t>rustictradesatlanta.com</t>
  </si>
  <si>
    <t>plymouthboattrips.co.uk</t>
  </si>
  <si>
    <t>tedskarkare.com</t>
  </si>
  <si>
    <t>biglakebaseball.com</t>
  </si>
  <si>
    <t>earthgardenflowershop.com</t>
  </si>
  <si>
    <t>tidewatermotor.com</t>
  </si>
  <si>
    <t>superfloorsalaska.com</t>
  </si>
  <si>
    <t>snappywashwi.com</t>
  </si>
  <si>
    <t>lostsocklaundromat.com</t>
  </si>
  <si>
    <t>doormasterco.com</t>
  </si>
  <si>
    <t>auctim.com</t>
  </si>
  <si>
    <t>westminsterfamilydrug.com</t>
  </si>
  <si>
    <t>difjalisco.gob.mx</t>
  </si>
  <si>
    <t>carrierrentalsystems.co.uk</t>
  </si>
  <si>
    <t>airzoneinc.com</t>
  </si>
  <si>
    <t>thesafetysupplycompany.co.uk</t>
  </si>
  <si>
    <t>peacocksupplies.com</t>
  </si>
  <si>
    <t>factornotes.com</t>
  </si>
  <si>
    <t>shopantiquaria.com</t>
  </si>
  <si>
    <t>steelite-utopia.com</t>
  </si>
  <si>
    <t>settini.com</t>
  </si>
  <si>
    <t>lauriebaars.com</t>
  </si>
  <si>
    <t>partyanimalsnj.com</t>
  </si>
  <si>
    <t>ratioetmotus.com</t>
  </si>
  <si>
    <t>kenniemas.com</t>
  </si>
  <si>
    <t>lavandstories.com</t>
  </si>
  <si>
    <t>malelions.com</t>
  </si>
  <si>
    <t>beacheatsfoodtruck.com</t>
  </si>
  <si>
    <t>storysupplyco.com</t>
  </si>
  <si>
    <t>boobl-goom.ru</t>
  </si>
  <si>
    <t>rtccc.com</t>
  </si>
  <si>
    <t>sassysgifts.com</t>
  </si>
  <si>
    <t>midassafety.com</t>
  </si>
  <si>
    <t>aceitesabasa.com</t>
  </si>
  <si>
    <t>heidiswanson.com</t>
  </si>
  <si>
    <t>jdcustomleather.com</t>
  </si>
  <si>
    <t>chai-band.com</t>
  </si>
  <si>
    <t>harrisongunworks.com</t>
  </si>
  <si>
    <t>sihga.com</t>
  </si>
  <si>
    <t>thehivepro.com</t>
  </si>
  <si>
    <t>xem15.com</t>
  </si>
  <si>
    <t>thedaddiaries.com</t>
  </si>
  <si>
    <t>itisfilm.com</t>
  </si>
  <si>
    <t>simplydeen.com</t>
  </si>
  <si>
    <t>ibnezafar.com</t>
  </si>
  <si>
    <t>browsbykunti.com</t>
  </si>
  <si>
    <t>magicvinyldigital.net</t>
  </si>
  <si>
    <t>pedalandtringtring.com</t>
  </si>
  <si>
    <t>wescottsvillagebarbershop.com</t>
  </si>
  <si>
    <t>amandasilver.com</t>
  </si>
  <si>
    <t>haskellcolombia.com</t>
  </si>
  <si>
    <t>heybabetattoo.com</t>
  </si>
  <si>
    <t>funkycrunchymama.com</t>
  </si>
  <si>
    <t>allaboutskinps.com</t>
  </si>
  <si>
    <t>glacierinkmt.com</t>
  </si>
  <si>
    <t>adreammeaning.com</t>
  </si>
  <si>
    <t>checksdirect.co.uk</t>
  </si>
  <si>
    <t>naturawhite.com</t>
  </si>
  <si>
    <t>thefrenchbouquettulsa.com</t>
  </si>
  <si>
    <t>garlandcollection.com</t>
  </si>
  <si>
    <t>dfwworldseries.com</t>
  </si>
  <si>
    <t>eyecareoptics.com</t>
  </si>
  <si>
    <t>bigcountryexteriors.com</t>
  </si>
  <si>
    <t>askhearing.com</t>
  </si>
  <si>
    <t>trymoody.com</t>
  </si>
  <si>
    <t>oreo-milksnack.com</t>
  </si>
  <si>
    <t>dm-deco.com</t>
  </si>
  <si>
    <t>peakproductions.biz</t>
  </si>
  <si>
    <t>halfmoonbay-restaurants.com</t>
  </si>
  <si>
    <t>shernnisonline.com</t>
  </si>
  <si>
    <t>jobsoninteractive.com</t>
  </si>
  <si>
    <t>huggiebeauty.com</t>
  </si>
  <si>
    <t>comedystore.com</t>
  </si>
  <si>
    <t>ibsstyle.com</t>
  </si>
  <si>
    <t>hoopsmiles.com</t>
  </si>
  <si>
    <t>arete.net</t>
  </si>
  <si>
    <t>kenn.com</t>
  </si>
  <si>
    <t>pcfo.co.uk</t>
  </si>
  <si>
    <t>gopherconstruction.net</t>
  </si>
  <si>
    <t>spauldingelectric.com</t>
  </si>
  <si>
    <t>shopthebeachfarm.com</t>
  </si>
  <si>
    <t>88wheels.com</t>
  </si>
  <si>
    <t>shopmatteroffact.com</t>
  </si>
  <si>
    <t>wearkc.com</t>
  </si>
  <si>
    <t>fangear.cz</t>
  </si>
  <si>
    <t>enzo-motorsports.com</t>
  </si>
  <si>
    <t>starbrightjewellery.co.za</t>
  </si>
  <si>
    <t>attainbyaetna.com</t>
  </si>
  <si>
    <t>kahleappraisals.com</t>
  </si>
  <si>
    <t>samsoneinc.com</t>
  </si>
  <si>
    <t>militarytacticallaw.com</t>
  </si>
  <si>
    <t>alettobrothers.com</t>
  </si>
  <si>
    <t>ethos.kr</t>
  </si>
  <si>
    <t>marcrobinsonjeweler.com</t>
  </si>
  <si>
    <t>vsgotech.com</t>
  </si>
  <si>
    <t>zakahlife.com</t>
  </si>
  <si>
    <t>thefarmatgrandriver.com</t>
  </si>
  <si>
    <t>abbeyknollphotography.com</t>
  </si>
  <si>
    <t>needtounplug.com</t>
  </si>
  <si>
    <t>armorditch.com</t>
  </si>
  <si>
    <t>archerslounge.com</t>
  </si>
  <si>
    <t>fixmyfeet.co.za</t>
  </si>
  <si>
    <t>dyzeethreadz.com</t>
  </si>
  <si>
    <t>skyvineyards.com</t>
  </si>
  <si>
    <t>lousteam.com</t>
  </si>
  <si>
    <t>nyongboots.com</t>
  </si>
  <si>
    <t>cppconline1.com</t>
  </si>
  <si>
    <t>akh.com.qa</t>
  </si>
  <si>
    <t>bojamhoor.com</t>
  </si>
  <si>
    <t>dronestagr.am</t>
  </si>
  <si>
    <t>legalassistanttoday.com</t>
  </si>
  <si>
    <t>thesandeshneupane.com</t>
  </si>
  <si>
    <t>shopmodelatelier.com</t>
  </si>
  <si>
    <t>tineli.co.nz</t>
  </si>
  <si>
    <t>livehealthylynchburg.com</t>
  </si>
  <si>
    <t>runningshop.ir</t>
  </si>
  <si>
    <t>sorenspurpleplate.com</t>
  </si>
  <si>
    <t>klimahero.de</t>
  </si>
  <si>
    <t>rangestore.net</t>
  </si>
  <si>
    <t>grasengroenwinkel.nl</t>
  </si>
  <si>
    <t>youneedartnow.com</t>
  </si>
  <si>
    <t>bbqpit.de</t>
  </si>
  <si>
    <t>rjjewelersauburnny.com</t>
  </si>
  <si>
    <t>paigegamble.com</t>
  </si>
  <si>
    <t>brownbagsandiego.com</t>
  </si>
  <si>
    <t>designsbyuchita.com</t>
  </si>
  <si>
    <t>mrtow.us</t>
  </si>
  <si>
    <t>verviajando.com</t>
  </si>
  <si>
    <t>rlogical.com</t>
  </si>
  <si>
    <t>bagean.com</t>
  </si>
  <si>
    <t>jennieivey.com</t>
  </si>
  <si>
    <t>ejarn.com</t>
  </si>
  <si>
    <t>victoriamotorinn.com</t>
  </si>
  <si>
    <t>nsautoshop.com</t>
  </si>
  <si>
    <t>universalwarehouses.com</t>
  </si>
  <si>
    <t>ranchofiresprinklersystems.com</t>
  </si>
  <si>
    <t>lowcostminipcs.com</t>
  </si>
  <si>
    <t>yacanna.com</t>
  </si>
  <si>
    <t>cowgirlupponyparties.com</t>
  </si>
  <si>
    <t>bootsandbuckleboutique.com</t>
  </si>
  <si>
    <t>chapshop.net</t>
  </si>
  <si>
    <t>gulfcoastcattleman.com</t>
  </si>
  <si>
    <t>motomoto24.com</t>
  </si>
  <si>
    <t>ryanweaver.net</t>
  </si>
  <si>
    <t>dicasteryinterreligious.va</t>
  </si>
  <si>
    <t>lgancva.com</t>
  </si>
  <si>
    <t>technologywg.com</t>
  </si>
  <si>
    <t>cantonsouthdakota.com</t>
  </si>
  <si>
    <t>launchpad-op.com</t>
  </si>
  <si>
    <t>windsurfinghalloffame.com</t>
  </si>
  <si>
    <t>cwbm.ca</t>
  </si>
  <si>
    <t>matildadolls.com</t>
  </si>
  <si>
    <t>peswilson.com</t>
  </si>
  <si>
    <t>revonlighting.com</t>
  </si>
  <si>
    <t>geibikei.co.jp</t>
  </si>
  <si>
    <t>blocksignalling.co.uk</t>
  </si>
  <si>
    <t>apexdyna.com</t>
  </si>
  <si>
    <t>alglib.net</t>
  </si>
  <si>
    <t>haitiangospel.com</t>
  </si>
  <si>
    <t>africabusinesscommunities.com</t>
  </si>
  <si>
    <t>aeroaffaires.fr</t>
  </si>
  <si>
    <t>greenevets.com</t>
  </si>
  <si>
    <t>mountainnaturepodcast.com</t>
  </si>
  <si>
    <t>innenrollo.de</t>
  </si>
  <si>
    <t>rebelliousunicorns.com</t>
  </si>
  <si>
    <t>spokeapparel.com</t>
  </si>
  <si>
    <t>squidostudio.com</t>
  </si>
  <si>
    <t>theflairedit.com</t>
  </si>
  <si>
    <t>royalcustoms.co</t>
  </si>
  <si>
    <t>thebandeverything.com</t>
  </si>
  <si>
    <t>betterthanjamnyc.com</t>
  </si>
  <si>
    <t>greenstonegoldmines.com</t>
  </si>
  <si>
    <t>lunabylisa.ie</t>
  </si>
  <si>
    <t>lonestarwindsocks.com</t>
  </si>
  <si>
    <t>simplyeu.co.uk</t>
  </si>
  <si>
    <t>chalkpaint.es</t>
  </si>
  <si>
    <t>baroquejewellery.com</t>
  </si>
  <si>
    <t>feetglide.com</t>
  </si>
  <si>
    <t>trainatadapt.com</t>
  </si>
  <si>
    <t>inwangvintage.com</t>
  </si>
  <si>
    <t>mtceramic.com</t>
  </si>
  <si>
    <t>loop.baby</t>
  </si>
  <si>
    <t>leadbitterglass.com</t>
  </si>
  <si>
    <t>bambinieugene.com</t>
  </si>
  <si>
    <t>floralisland-resort.ph</t>
  </si>
  <si>
    <t>sparklemuse.com</t>
  </si>
  <si>
    <t>thegreatergoods.net</t>
  </si>
  <si>
    <t>sobedecor.com</t>
  </si>
  <si>
    <t>chubi.store</t>
  </si>
  <si>
    <t>nanoblock.com.au</t>
  </si>
  <si>
    <t>kronopolo.es</t>
  </si>
  <si>
    <t>shopgiftmix.com</t>
  </si>
  <si>
    <t>soma.group</t>
  </si>
  <si>
    <t>basiceagles2672.com</t>
  </si>
  <si>
    <t>zekear.com</t>
  </si>
  <si>
    <t>loveisblindsmi.com</t>
  </si>
  <si>
    <t>besomboutique.com</t>
  </si>
  <si>
    <t>citationmax.com</t>
  </si>
  <si>
    <t>yestshirt.com</t>
  </si>
  <si>
    <t>xsensible.com</t>
  </si>
  <si>
    <t>highstreetporter.com</t>
  </si>
  <si>
    <t>pickleandpolly.com</t>
  </si>
  <si>
    <t>collectibledolls.shop</t>
  </si>
  <si>
    <t>manowarhogky.com</t>
  </si>
  <si>
    <t>shopbushhoggear.com</t>
  </si>
  <si>
    <t>theafricanwild.com</t>
  </si>
  <si>
    <t>thewesternbreed.com</t>
  </si>
  <si>
    <t>stevensfirearmsky.com</t>
  </si>
  <si>
    <t>padelgear.co.za</t>
  </si>
  <si>
    <t>huntingsouthern.com</t>
  </si>
  <si>
    <t>wraptorskinz.com</t>
  </si>
  <si>
    <t>kayakrepublic.dk</t>
  </si>
  <si>
    <t>buffalocanoemanufacturing.com</t>
  </si>
  <si>
    <t>localitystore.com.au</t>
  </si>
  <si>
    <t>oliveland.com</t>
  </si>
  <si>
    <t>heavyspoilers.shop</t>
  </si>
  <si>
    <t>theabercrumbiegroup.com</t>
  </si>
  <si>
    <t>aworldofcraft.se</t>
  </si>
  <si>
    <t>purity-weddings.com</t>
  </si>
  <si>
    <t>cleanwaterfuture.com</t>
  </si>
  <si>
    <t>technologyrecyclers.net</t>
  </si>
  <si>
    <t>destinationsportmiami.com</t>
  </si>
  <si>
    <t>spanishwellscommunity.com</t>
  </si>
  <si>
    <t>mobilyllc.com</t>
  </si>
  <si>
    <t>selkdawsonfinancial.com</t>
  </si>
  <si>
    <t>atmhouston.com</t>
  </si>
  <si>
    <t>myefiling.online</t>
  </si>
  <si>
    <t>rhinorealtygroup.com</t>
  </si>
  <si>
    <t>tonydestefano.com</t>
  </si>
  <si>
    <t>clarkfinancialplanning.com</t>
  </si>
  <si>
    <t>usvidoj.com</t>
  </si>
  <si>
    <t>mollylash.com.au</t>
  </si>
  <si>
    <t>autoadmanager.com</t>
  </si>
  <si>
    <t>westwoodautosales.com</t>
  </si>
  <si>
    <t>orlandofuneralservices.com</t>
  </si>
  <si>
    <t>fiercelycurious.com</t>
  </si>
  <si>
    <t>truemedspa.com</t>
  </si>
  <si>
    <t>moxiebodywork.com</t>
  </si>
  <si>
    <t>caldwelldimmitt.com</t>
  </si>
  <si>
    <t>hingestudio.net</t>
  </si>
  <si>
    <t>brighthouse.solar</t>
  </si>
  <si>
    <t>1stsgtdrivingacademy.com</t>
  </si>
  <si>
    <t>larrydunnlaw.com</t>
  </si>
  <si>
    <t>southcherokee.com</t>
  </si>
  <si>
    <t>ctautorecyclers.com</t>
  </si>
  <si>
    <t>ramsayinc.com</t>
  </si>
  <si>
    <t>lalswimming.com</t>
  </si>
  <si>
    <t>magicwatershottubs.com</t>
  </si>
  <si>
    <t>uvonair.com</t>
  </si>
  <si>
    <t>grantsautomation.com.au</t>
  </si>
  <si>
    <t>nolimitcontractingandsales.com</t>
  </si>
  <si>
    <t>ggezgadgets.com</t>
  </si>
  <si>
    <t>medicmind.com.au</t>
  </si>
  <si>
    <t>myaustralianvisa.com</t>
  </si>
  <si>
    <t>blakesomers.com</t>
  </si>
  <si>
    <t>shirleygary.com</t>
  </si>
  <si>
    <t>southernhillsanimalclinic.net</t>
  </si>
  <si>
    <t>cathetermelt.com</t>
  </si>
  <si>
    <t>viocfleetservices.com</t>
  </si>
  <si>
    <t>myresolvent.com</t>
  </si>
  <si>
    <t>mountainjobs.com</t>
  </si>
  <si>
    <t>veteran.events</t>
  </si>
  <si>
    <t>libsontwincity.com</t>
  </si>
  <si>
    <t>hawk-trading.com</t>
  </si>
  <si>
    <t>delawaredecorative.com</t>
  </si>
  <si>
    <t>principlemortgagedl.com</t>
  </si>
  <si>
    <t>inmanlandsurveying.com</t>
  </si>
  <si>
    <t>boardwalkwealth.com</t>
  </si>
  <si>
    <t>azurerealtyny.com</t>
  </si>
  <si>
    <t>homesteaderhomes.com</t>
  </si>
  <si>
    <t>stillwell-homes.com</t>
  </si>
  <si>
    <t>portfolioproperty.net</t>
  </si>
  <si>
    <t>networkscre.com</t>
  </si>
  <si>
    <t>hotardhiselaw.com</t>
  </si>
  <si>
    <t>hri1.com</t>
  </si>
  <si>
    <t>acquisitiontitle.net</t>
  </si>
  <si>
    <t>nanakhomes.com.au</t>
  </si>
  <si>
    <t>greenvillelandsurveying.com</t>
  </si>
  <si>
    <t>amishbuildingsnwa.com</t>
  </si>
  <si>
    <t>jonasyodercustomhomes.com</t>
  </si>
  <si>
    <t>dhrlaw.com</t>
  </si>
  <si>
    <t>rmcpaintingpros.com</t>
  </si>
  <si>
    <t>southeasterndevelopment.net</t>
  </si>
  <si>
    <t>casasahorita.com</t>
  </si>
  <si>
    <t>contain.ag</t>
  </si>
  <si>
    <t>allstateplumbingheating.com</t>
  </si>
  <si>
    <t>csd.com.gh</t>
  </si>
  <si>
    <t>dubisthalle.de</t>
  </si>
  <si>
    <t>delgadostudios.com</t>
  </si>
  <si>
    <t>dondehayferia.com</t>
  </si>
  <si>
    <t>dreameast.com</t>
  </si>
  <si>
    <t>eatron.com</t>
  </si>
  <si>
    <t>rumasmallengine.com</t>
  </si>
  <si>
    <t>granterrazacoapa.com.mx</t>
  </si>
  <si>
    <t>gls-canada.com</t>
  </si>
  <si>
    <t>romaniarts.co.uk</t>
  </si>
  <si>
    <t>flexigas.com</t>
  </si>
  <si>
    <t>cp-ins.com</t>
  </si>
  <si>
    <t>kacyvancesf.com</t>
  </si>
  <si>
    <t>myagentnatalie.com</t>
  </si>
  <si>
    <t>liacsa.com</t>
  </si>
  <si>
    <t>casadelosshingles.com</t>
  </si>
  <si>
    <t>allautoglassnj.com</t>
  </si>
  <si>
    <t>liverpoolassociates.com</t>
  </si>
  <si>
    <t>monroeautoswapmeet.net</t>
  </si>
  <si>
    <t>oxnardautoglassrepair.com</t>
  </si>
  <si>
    <t>ultimatedrivingschoolsc.com</t>
  </si>
  <si>
    <t>ebenefitsservices.net</t>
  </si>
  <si>
    <t>rightchoicewi.com</t>
  </si>
  <si>
    <t>monarchcabinetryspringfield.com</t>
  </si>
  <si>
    <t>lovefromhomegiftbaskets.com</t>
  </si>
  <si>
    <t>tristarlandscapes.pro</t>
  </si>
  <si>
    <t>crisbruch.com</t>
  </si>
  <si>
    <t>interiordesignbusinessacademy.com</t>
  </si>
  <si>
    <t>floristapearlstore.com</t>
  </si>
  <si>
    <t>kirstenharrisart.co.uk</t>
  </si>
  <si>
    <t>hawkinshardwoodflooring.com</t>
  </si>
  <si>
    <t>heidilachapelle.com</t>
  </si>
  <si>
    <t>greenleafwa.com</t>
  </si>
  <si>
    <t>collincountyglass.com</t>
  </si>
  <si>
    <t>fremontedc.com</t>
  </si>
  <si>
    <t>jasperbuilds.com</t>
  </si>
  <si>
    <t>asterfarms.com</t>
  </si>
  <si>
    <t>brightonjournal.co.uk</t>
  </si>
  <si>
    <t>minimasliding.co.uk</t>
  </si>
  <si>
    <t>knottydesignco.com</t>
  </si>
  <si>
    <t>rhtractorservices.com</t>
  </si>
  <si>
    <t>renaissancehomesonline.com</t>
  </si>
  <si>
    <t>qyrus.com</t>
  </si>
  <si>
    <t>brantwoodcu.com</t>
  </si>
  <si>
    <t>creightonpt.com</t>
  </si>
  <si>
    <t>maplewordle.com</t>
  </si>
  <si>
    <t>fsvp.com</t>
  </si>
  <si>
    <t>impfen-info.de</t>
  </si>
  <si>
    <t>calnesis.com</t>
  </si>
  <si>
    <t>voiceage.com</t>
  </si>
  <si>
    <t>welltechpartners.com</t>
  </si>
  <si>
    <t>plexusdx.com</t>
  </si>
  <si>
    <t>underdogpets.com</t>
  </si>
  <si>
    <t>dezignstuff.com</t>
  </si>
  <si>
    <t>santementaletravail.ca</t>
  </si>
  <si>
    <t>vbacompiler.com</t>
  </si>
  <si>
    <t>facecoalition.com</t>
  </si>
  <si>
    <t>denicotea.com</t>
  </si>
  <si>
    <t>cuisineandscreen.com</t>
  </si>
  <si>
    <t>dixonkennels.com</t>
  </si>
  <si>
    <t>risetochangeyourstory.com</t>
  </si>
  <si>
    <t>jeld-wen.net</t>
  </si>
  <si>
    <t>old6th.com</t>
  </si>
  <si>
    <t>barkerstreet.co.za</t>
  </si>
  <si>
    <t>hungryforhappiness.com</t>
  </si>
  <si>
    <t>roslandcapitalgold.com</t>
  </si>
  <si>
    <t>aimdesarrolloprofesional.com</t>
  </si>
  <si>
    <t>deschampscadillac.com</t>
  </si>
  <si>
    <t>sparkpilots.com</t>
  </si>
  <si>
    <t>elitecardeals.com</t>
  </si>
  <si>
    <t>nielsgammelgaard.com</t>
  </si>
  <si>
    <t>rasaero.com</t>
  </si>
  <si>
    <t>harrieteestelberman.com</t>
  </si>
  <si>
    <t>cunninghamlawfirm.com</t>
  </si>
  <si>
    <t>owatonnalaw.com</t>
  </si>
  <si>
    <t>thefalconlawgroup.com</t>
  </si>
  <si>
    <t>reapsweb.com</t>
  </si>
  <si>
    <t>lpiplaw.com</t>
  </si>
  <si>
    <t>capstonelaw.com</t>
  </si>
  <si>
    <t>oconnorlyon.com</t>
  </si>
  <si>
    <t>johncoxesq.com</t>
  </si>
  <si>
    <t>ccmlawyers.com</t>
  </si>
  <si>
    <t>pinchos.se</t>
  </si>
  <si>
    <t>jscappeal.com</t>
  </si>
  <si>
    <t>bethanylaw.com</t>
  </si>
  <si>
    <t>dgcourage.com</t>
  </si>
  <si>
    <t>quinnattorneyatlaw.com</t>
  </si>
  <si>
    <t>rcfp.com</t>
  </si>
  <si>
    <t>oregonfreshstart.com</t>
  </si>
  <si>
    <t>fisherandfisherlawvt.com</t>
  </si>
  <si>
    <t>peughlawfirm.com</t>
  </si>
  <si>
    <t>lavinskylaw.com</t>
  </si>
  <si>
    <t>stonegroup.com.au</t>
  </si>
  <si>
    <t>fandvt.com</t>
  </si>
  <si>
    <t>rrp.com.au</t>
  </si>
  <si>
    <t>americanlegionelkgrove.com</t>
  </si>
  <si>
    <t>dsplog.com</t>
  </si>
  <si>
    <t>idmission.com</t>
  </si>
  <si>
    <t>propertyunder100k.com</t>
  </si>
  <si>
    <t>funnsunpools.com</t>
  </si>
  <si>
    <t>sunsetpb.com</t>
  </si>
  <si>
    <t>regencyminot.com</t>
  </si>
  <si>
    <t>theeasespa.com</t>
  </si>
  <si>
    <t>spa.show</t>
  </si>
  <si>
    <t>rnachonev2.wixsite.com</t>
  </si>
  <si>
    <t>ccvallevista.com</t>
  </si>
  <si>
    <t>empirecylinder.com</t>
  </si>
  <si>
    <t>westcoastautocare.com</t>
  </si>
  <si>
    <t>hoidap247.com</t>
  </si>
  <si>
    <t>billingchiro.com</t>
  </si>
  <si>
    <t>huntertaxassociates.com</t>
  </si>
  <si>
    <t>medicare-365.com</t>
  </si>
  <si>
    <t>shindigsearanch.com</t>
  </si>
  <si>
    <t>mouser.co.id</t>
  </si>
  <si>
    <t>silvertonffa.com</t>
  </si>
  <si>
    <t>senecadistributionsllc.com</t>
  </si>
  <si>
    <t>willowcreekcounselingky.com</t>
  </si>
  <si>
    <t>tedrosestudio.com</t>
  </si>
  <si>
    <t>borahandshaffer.com</t>
  </si>
  <si>
    <t>privateinvestigatorsanfrancisco.com</t>
  </si>
  <si>
    <t>babysittersregistry.com</t>
  </si>
  <si>
    <t>galmichelawfirm.com</t>
  </si>
  <si>
    <t>thehighdesertdental.com</t>
  </si>
  <si>
    <t>cjh.com.cn</t>
  </si>
  <si>
    <t>threeweeksbarbershop.com</t>
  </si>
  <si>
    <t>customhospice.com</t>
  </si>
  <si>
    <t>davidleon.com</t>
  </si>
  <si>
    <t>sinoright.net</t>
  </si>
  <si>
    <t>lauraandersonrealtor.com</t>
  </si>
  <si>
    <t>grandviewenterprises.net</t>
  </si>
  <si>
    <t>trauma-pages.com</t>
  </si>
  <si>
    <t>castilloworksinc.com</t>
  </si>
  <si>
    <t>coveheaters.com</t>
  </si>
  <si>
    <t>azurehomeproducts.com</t>
  </si>
  <si>
    <t>nynonprofits.com</t>
  </si>
  <si>
    <t>cadalys.com</t>
  </si>
  <si>
    <t>fish365.ir</t>
  </si>
  <si>
    <t>vantageinfra.com</t>
  </si>
  <si>
    <t>avocadata.com</t>
  </si>
  <si>
    <t>gbaco.com</t>
  </si>
  <si>
    <t>ahe.es</t>
  </si>
  <si>
    <t>excelexpresscargo.com</t>
  </si>
  <si>
    <t>bicyclecouncil.com.au</t>
  </si>
  <si>
    <t>mynewtrading.com</t>
  </si>
  <si>
    <t>smslp.com</t>
  </si>
  <si>
    <t>satwantins.com</t>
  </si>
  <si>
    <t>detailmasterscan.com</t>
  </si>
  <si>
    <t>equidefi.com</t>
  </si>
  <si>
    <t>asibrokers.com</t>
  </si>
  <si>
    <t>asburyhomeimprovements.com</t>
  </si>
  <si>
    <t>usexpressmoneyorder.com</t>
  </si>
  <si>
    <t>molaskyco.com</t>
  </si>
  <si>
    <t>naplesglobaladvisors.com</t>
  </si>
  <si>
    <t>garvinins.com</t>
  </si>
  <si>
    <t>businesschecksforless.com</t>
  </si>
  <si>
    <t>evansfirm.com</t>
  </si>
  <si>
    <t>proreflectionsllc.com</t>
  </si>
  <si>
    <t>foundationproswisconsin.com</t>
  </si>
  <si>
    <t>costamobiledetailing.com</t>
  </si>
  <si>
    <t>newyorkland.forsale</t>
  </si>
  <si>
    <t>hendrencustomhomes.com</t>
  </si>
  <si>
    <t>kotseaslapointe.com</t>
  </si>
  <si>
    <t>smoothleasing.com</t>
  </si>
  <si>
    <t>techsstatic.com</t>
  </si>
  <si>
    <t>mccardlesdance.com</t>
  </si>
  <si>
    <t>luniquejewelry.com</t>
  </si>
  <si>
    <t>nyvapeplus.com</t>
  </si>
  <si>
    <t>financehq.com</t>
  </si>
  <si>
    <t>barrow-law.com</t>
  </si>
  <si>
    <t>beyoung.health</t>
  </si>
  <si>
    <t>arkroofing.com</t>
  </si>
  <si>
    <t>wyckes.com</t>
  </si>
  <si>
    <t>nw-montessori.com</t>
  </si>
  <si>
    <t>allproconstructsrvs.com</t>
  </si>
  <si>
    <t>chandlerswaxmelts.co.uk</t>
  </si>
  <si>
    <t>highcountrygrooming.com</t>
  </si>
  <si>
    <t>blueeaglecollisionllc.com</t>
  </si>
  <si>
    <t>callisto-publishers.com</t>
  </si>
  <si>
    <t>freshiesbarbershop.com</t>
  </si>
  <si>
    <t>mikespoolspa.com</t>
  </si>
  <si>
    <t>thehansenplace.com</t>
  </si>
  <si>
    <t>castlerockconcreteco.com</t>
  </si>
  <si>
    <t>mimundoenunamaleta.com</t>
  </si>
  <si>
    <t>newhomelivingdfw.com</t>
  </si>
  <si>
    <t>dmaxtires.com</t>
  </si>
  <si>
    <t>aviosupport.com</t>
  </si>
  <si>
    <t>familytreemaker.com</t>
  </si>
  <si>
    <t>parkstoneseniorvillage.com</t>
  </si>
  <si>
    <t>krisautorepairs.com</t>
  </si>
  <si>
    <t>hotwater.com.au</t>
  </si>
  <si>
    <t>primeholding.com</t>
  </si>
  <si>
    <t>odessaimmigration.com</t>
  </si>
  <si>
    <t>blackmoney.com</t>
  </si>
  <si>
    <t>katyabantalaw.com</t>
  </si>
  <si>
    <t>inditer.es</t>
  </si>
  <si>
    <t>daikin-streamer.com</t>
  </si>
  <si>
    <t>turboflexheaters.com</t>
  </si>
  <si>
    <t>abileneautodoctor.com</t>
  </si>
  <si>
    <t>daikinquebec.net</t>
  </si>
  <si>
    <t>kumastationerycrafts.com</t>
  </si>
  <si>
    <t>saltykatie.com</t>
  </si>
  <si>
    <t>formew.com</t>
  </si>
  <si>
    <t>cuteboxinc.com</t>
  </si>
  <si>
    <t>shoparoundthecornerbooks.com</t>
  </si>
  <si>
    <t>swisspacusa.com</t>
  </si>
  <si>
    <t>loveanji.com</t>
  </si>
  <si>
    <t>cfrservicesrebate.com</t>
  </si>
  <si>
    <t>kenzwoman.com</t>
  </si>
  <si>
    <t>sommerswim.eu</t>
  </si>
  <si>
    <t>treehousefiberarts.com</t>
  </si>
  <si>
    <t>badeloft.com</t>
  </si>
  <si>
    <t>ilsleep.com</t>
  </si>
  <si>
    <t>tdaltonclothing.com</t>
  </si>
  <si>
    <t>darkbluebathandhomeco.com</t>
  </si>
  <si>
    <t>marcbruni.com</t>
  </si>
  <si>
    <t>fasttrackautova.com</t>
  </si>
  <si>
    <t>cloverscarwash.com</t>
  </si>
  <si>
    <t>facialbeauty.com</t>
  </si>
  <si>
    <t>facekindle.com</t>
  </si>
  <si>
    <t>irte.com</t>
  </si>
  <si>
    <t>dadgearstore.com</t>
  </si>
  <si>
    <t>oldgradclub.com</t>
  </si>
  <si>
    <t>telas.com.ar</t>
  </si>
  <si>
    <t>gents-cuts.com</t>
  </si>
  <si>
    <t>pointebarrestudios.com</t>
  </si>
  <si>
    <t>shopivyandash.com</t>
  </si>
  <si>
    <t>omsohio.com</t>
  </si>
  <si>
    <t>rantingsofareadingaddict.com</t>
  </si>
  <si>
    <t>afmclife.com</t>
  </si>
  <si>
    <t>illusionshairdesign.net</t>
  </si>
  <si>
    <t>lilpleaser.com</t>
  </si>
  <si>
    <t>zipcleaners.com</t>
  </si>
  <si>
    <t>blindmangiveneyestosee.com</t>
  </si>
  <si>
    <t>pizzadirocco.com</t>
  </si>
  <si>
    <t>studio-419.com</t>
  </si>
  <si>
    <t>22burlington.com</t>
  </si>
  <si>
    <t>photofuneditor.com</t>
  </si>
  <si>
    <t>multi-locksmiths.com</t>
  </si>
  <si>
    <t>shopbeanut.com</t>
  </si>
  <si>
    <t>thewoodlandshearingcenter.com</t>
  </si>
  <si>
    <t>weedtome.com</t>
  </si>
  <si>
    <t>mixbrix.shop</t>
  </si>
  <si>
    <t>thehalalharam.com</t>
  </si>
  <si>
    <t>pizzaovens.co.nz</t>
  </si>
  <si>
    <t>katiebrooksart.com</t>
  </si>
  <si>
    <t>mediterraneanorganic.com</t>
  </si>
  <si>
    <t>sillysentiments.com</t>
  </si>
  <si>
    <t>tiffscraftycreations.com</t>
  </si>
  <si>
    <t>thewiredfishnetwork.com</t>
  </si>
  <si>
    <t>yahabibimarket.com</t>
  </si>
  <si>
    <t>trscinc.com</t>
  </si>
  <si>
    <t>fiddes.com.au</t>
  </si>
  <si>
    <t>boro-denim.com</t>
  </si>
  <si>
    <t>heavymetalarmor.com</t>
  </si>
  <si>
    <t>tooexclusive.shop</t>
  </si>
  <si>
    <t>anyacollection.com</t>
  </si>
  <si>
    <t>montecristosjewelry.com</t>
  </si>
  <si>
    <t>budomartamerica.com</t>
  </si>
  <si>
    <t>geolite.com</t>
  </si>
  <si>
    <t>bandiniwatchbands.com</t>
  </si>
  <si>
    <t>huarachesfactory.com</t>
  </si>
  <si>
    <t>clothingsstores.com</t>
  </si>
  <si>
    <t>thestyleidealist.com</t>
  </si>
  <si>
    <t>thewhosoevers.shop</t>
  </si>
  <si>
    <t>imagemagic.com.my</t>
  </si>
  <si>
    <t>beachedboat.com</t>
  </si>
  <si>
    <t>cotÃ©lac.com</t>
  </si>
  <si>
    <t>otakustride.com</t>
  </si>
  <si>
    <t>ethelandrow.com</t>
  </si>
  <si>
    <t>ollipops.com</t>
  </si>
  <si>
    <t>galleria-us.com</t>
  </si>
  <si>
    <t>clarkslumber.com</t>
  </si>
  <si>
    <t>onqrecruitment.com.au</t>
  </si>
  <si>
    <t>newgendental.com</t>
  </si>
  <si>
    <t>hititgreat.com</t>
  </si>
  <si>
    <t>hookersflyshop.com</t>
  </si>
  <si>
    <t>chacotrucks.com</t>
  </si>
  <si>
    <t>z1adventure.com</t>
  </si>
  <si>
    <t>blueisback.nyc</t>
  </si>
  <si>
    <t>promocodehq.com</t>
  </si>
  <si>
    <t>whiskygeeks.sg</t>
  </si>
  <si>
    <t>aviationeu.supplies</t>
  </si>
  <si>
    <t>mpndiversityjobs.com</t>
  </si>
  <si>
    <t>beingryanbyrd.com</t>
  </si>
  <si>
    <t>catholicsportsradio.net</t>
  </si>
  <si>
    <t>dgq.de</t>
  </si>
  <si>
    <t>sowee.fr</t>
  </si>
  <si>
    <t>fsc.gi</t>
  </si>
  <si>
    <t>enerlandgroup.com</t>
  </si>
  <si>
    <t>solidgear.com</t>
  </si>
  <si>
    <t>dcpgc.com</t>
  </si>
  <si>
    <t>slowdadrunclub.com</t>
  </si>
  <si>
    <t>runwaterloo.com</t>
  </si>
  <si>
    <t>wheelies.shop</t>
  </si>
  <si>
    <t>candtsiding.com</t>
  </si>
  <si>
    <t>erasunriserealty.net</t>
  </si>
  <si>
    <t>domik.ua</t>
  </si>
  <si>
    <t>almightycoir.com</t>
  </si>
  <si>
    <t>nusaplant.com</t>
  </si>
  <si>
    <t>creamline.co.uk</t>
  </si>
  <si>
    <t>waschturm.de</t>
  </si>
  <si>
    <t>tactfortworth.com</t>
  </si>
  <si>
    <t>coastalclayco.com</t>
  </si>
  <si>
    <t>waxmelts.com.au</t>
  </si>
  <si>
    <t>brasspine.com</t>
  </si>
  <si>
    <t>designersresourceflorida.com</t>
  </si>
  <si>
    <t>yourgreenbuilders.com</t>
  </si>
  <si>
    <t>hybridathletepro.com</t>
  </si>
  <si>
    <t>sofitathletics.com</t>
  </si>
  <si>
    <t>intrepid-kart.com</t>
  </si>
  <si>
    <t>sokind.com</t>
  </si>
  <si>
    <t>drunkonshoes.com</t>
  </si>
  <si>
    <t>taohuaex.com</t>
  </si>
  <si>
    <t>cosway.com.my</t>
  </si>
  <si>
    <t>kaftanbuzz.com</t>
  </si>
  <si>
    <t>toryburch.com.br</t>
  </si>
  <si>
    <t>australianpinkdiamondexchange.com.au</t>
  </si>
  <si>
    <t>stickyboobs.com</t>
  </si>
  <si>
    <t>revivedbeautybar.com</t>
  </si>
  <si>
    <t>bluestandard.com</t>
  </si>
  <si>
    <t>chalany.com</t>
  </si>
  <si>
    <t>susanchanel.com</t>
  </si>
  <si>
    <t>josiesoncentralave.com</t>
  </si>
  <si>
    <t>omaid.me</t>
  </si>
  <si>
    <t>easyairheatplumbing.com</t>
  </si>
  <si>
    <t>canadafit.ca</t>
  </si>
  <si>
    <t>makinghealthapriority.com</t>
  </si>
  <si>
    <t>sterlingpolish.com</t>
  </si>
  <si>
    <t>flooringliquidator.net</t>
  </si>
  <si>
    <t>oahutreetrimming.com</t>
  </si>
  <si>
    <t>almanar.jo</t>
  </si>
  <si>
    <t>juddsglasscoloradosprings.com</t>
  </si>
  <si>
    <t>investoreconomics.com</t>
  </si>
  <si>
    <t>eastlinkespresso.com.au</t>
  </si>
  <si>
    <t>westcountylandscaping.com</t>
  </si>
  <si>
    <t>cooneyengineeredsolutions.com</t>
  </si>
  <si>
    <t>amercareproducts.net</t>
  </si>
  <si>
    <t>peterbolland.com</t>
  </si>
  <si>
    <t>textilefabric.com</t>
  </si>
  <si>
    <t>raspberrypi.dk</t>
  </si>
  <si>
    <t>countrytruckercaps.com</t>
  </si>
  <si>
    <t>bolotieshop.com</t>
  </si>
  <si>
    <t>thunder-rode.com</t>
  </si>
  <si>
    <t>senseofplacekeywest.com</t>
  </si>
  <si>
    <t>robertowenmuseum.co.uk</t>
  </si>
  <si>
    <t>sportshounds.com.au</t>
  </si>
  <si>
    <t>talentsy.ru</t>
  </si>
  <si>
    <t>carbontouch.eu</t>
  </si>
  <si>
    <t>butterflycircle.com</t>
  </si>
  <si>
    <t>mayowebdesign.com</t>
  </si>
  <si>
    <t>alpsleak.com</t>
  </si>
  <si>
    <t>practicesolutionsinc.net</t>
  </si>
  <si>
    <t>gfox.co.za</t>
  </si>
  <si>
    <t>rossettiaccordions.com</t>
  </si>
  <si>
    <t>breedlondon.com</t>
  </si>
  <si>
    <t>donaldedavis.com</t>
  </si>
  <si>
    <t>mars-gw.jp</t>
  </si>
  <si>
    <t>capetanos.com</t>
  </si>
  <si>
    <t>hadithcommentary.com</t>
  </si>
  <si>
    <t>studiogiclee.com</t>
  </si>
  <si>
    <t>cellntec.com</t>
  </si>
  <si>
    <t>trinityautomotivegroup.com</t>
  </si>
  <si>
    <t>thehistorybandits.com</t>
  </si>
  <si>
    <t>hemlockink.com</t>
  </si>
  <si>
    <t>robynliechti.com</t>
  </si>
  <si>
    <t>graceandpeacequilting.com</t>
  </si>
  <si>
    <t>shoppingsheet.com</t>
  </si>
  <si>
    <t>barbaandroo.com</t>
  </si>
  <si>
    <t>thefernbrand.co.nz</t>
  </si>
  <si>
    <t>nyglass.com</t>
  </si>
  <si>
    <t>matchboxbikinis.com</t>
  </si>
  <si>
    <t>n5md.com</t>
  </si>
  <si>
    <t>aldocoppola.com</t>
  </si>
  <si>
    <t>chadcoclothing.com</t>
  </si>
  <si>
    <t>motivmfg.com</t>
  </si>
  <si>
    <t>estatec.us</t>
  </si>
  <si>
    <t>beryllane.com.au</t>
  </si>
  <si>
    <t>shoplavishtx.com</t>
  </si>
  <si>
    <t>alexbrooksfurniture.co.uk</t>
  </si>
  <si>
    <t>inthedetails.us</t>
  </si>
  <si>
    <t>janekellyfloral.com</t>
  </si>
  <si>
    <t>renorasims.com</t>
  </si>
  <si>
    <t>manakinnaturetours.com</t>
  </si>
  <si>
    <t>hovedstadshistorie.dk</t>
  </si>
  <si>
    <t>podiatricmedsurg.com</t>
  </si>
  <si>
    <t>rerunsbyron.com</t>
  </si>
  <si>
    <t>sneakerlaw.com</t>
  </si>
  <si>
    <t>umbrellalocalheroes.com</t>
  </si>
  <si>
    <t>corporateworld.shop</t>
  </si>
  <si>
    <t>hudsonvalleyband.com</t>
  </si>
  <si>
    <t>emovspoppunkparty.com</t>
  </si>
  <si>
    <t>wrightandrede.com</t>
  </si>
  <si>
    <t>raravina.com</t>
  </si>
  <si>
    <t>haircuttingfun.com</t>
  </si>
  <si>
    <t>legacyfirearms.com</t>
  </si>
  <si>
    <t>sheffieldsgear.com</t>
  </si>
  <si>
    <t>ligagk.com</t>
  </si>
  <si>
    <t>doubledekehockey.com</t>
  </si>
  <si>
    <t>rhprintsco.com</t>
  </si>
  <si>
    <t>viewcollegeteams.com</t>
  </si>
  <si>
    <t>cdllessons.com</t>
  </si>
  <si>
    <t>helmetrecon.com</t>
  </si>
  <si>
    <t>arizonavolleyballacademy.com</t>
  </si>
  <si>
    <t>sportprotein.com</t>
  </si>
  <si>
    <t>callzilla.cx</t>
  </si>
  <si>
    <t>minotaurfightstore.co.uk</t>
  </si>
  <si>
    <t>shoccanada.com</t>
  </si>
  <si>
    <t>kineticgunwerks.com</t>
  </si>
  <si>
    <t>safesgalore.com.au</t>
  </si>
  <si>
    <t>fivestarcloth.com</t>
  </si>
  <si>
    <t>bous.co</t>
  </si>
  <si>
    <t>megmcsharry.com</t>
  </si>
  <si>
    <t>theintimatestore.com</t>
  </si>
  <si>
    <t>afwerxchallenge.com</t>
  </si>
  <si>
    <t>pennsylvaniatshirtcompany.com</t>
  </si>
  <si>
    <t>bluebird-movie.com</t>
  </si>
  <si>
    <t>inspirelincoln.com</t>
  </si>
  <si>
    <t>bradentonareaedc.com</t>
  </si>
  <si>
    <t>tryst-link.pages.dev</t>
  </si>
  <si>
    <t>powerlease.ca</t>
  </si>
  <si>
    <t>lewisgianola.com</t>
  </si>
  <si>
    <t>themile.com</t>
  </si>
  <si>
    <t>tudorwatch.cn</t>
  </si>
  <si>
    <t>tutwilerfuneralhome.com</t>
  </si>
  <si>
    <t>okclimousineservice.com</t>
  </si>
  <si>
    <t>cnaclassesaustin.com</t>
  </si>
  <si>
    <t>rivercity-strength.com</t>
  </si>
  <si>
    <t>qualitiscapeservices.com</t>
  </si>
  <si>
    <t>lapazacademy.com</t>
  </si>
  <si>
    <t>herring-group.com</t>
  </si>
  <si>
    <t>aspenmotorcompany.com</t>
  </si>
  <si>
    <t>northcountyautomotive.com</t>
  </si>
  <si>
    <t>augustamassagetherapy.com</t>
  </si>
  <si>
    <t>fransautomotive.com</t>
  </si>
  <si>
    <t>oakhausaesthetics.com</t>
  </si>
  <si>
    <t>azalarmco.com</t>
  </si>
  <si>
    <t>buffaloskincareandbeauty.com</t>
  </si>
  <si>
    <t>jonrev.com</t>
  </si>
  <si>
    <t>electricianbrooklyn24.com</t>
  </si>
  <si>
    <t>wilkersonlawgroup.com</t>
  </si>
  <si>
    <t>proschoiceroofing.com</t>
  </si>
  <si>
    <t>buyersadvantage.com</t>
  </si>
  <si>
    <t>ramadaplazawrexham.co.uk</t>
  </si>
  <si>
    <t>hidrotor.com.ar</t>
  </si>
  <si>
    <t>acc-spas.com</t>
  </si>
  <si>
    <t>coldcreektubs.com</t>
  </si>
  <si>
    <t>firetreemetalworks.com</t>
  </si>
  <si>
    <t>veco.net</t>
  </si>
  <si>
    <t>huntingdon.net</t>
  </si>
  <si>
    <t>itc-indonesia.com</t>
  </si>
  <si>
    <t>groupgti.com</t>
  </si>
  <si>
    <t>ucw.ac.uk</t>
  </si>
  <si>
    <t>premierdentalkc.com</t>
  </si>
  <si>
    <t>affordablehandymanofaustin.com</t>
  </si>
  <si>
    <t>reinatorres.com</t>
  </si>
  <si>
    <t>leverageis.com</t>
  </si>
  <si>
    <t>curahr.com</t>
  </si>
  <si>
    <t>weinstockgroup.com</t>
  </si>
  <si>
    <t>cadesky.com</t>
  </si>
  <si>
    <t>getchefjoy.com</t>
  </si>
  <si>
    <t>narcmagazine.com</t>
  </si>
  <si>
    <t>commonslaw.com</t>
  </si>
  <si>
    <t>phoenixlandsurveying.com</t>
  </si>
  <si>
    <t>propertiesinyangon.com</t>
  </si>
  <si>
    <t>killiancustomhomes.com</t>
  </si>
  <si>
    <t>charlotte-inspector.com</t>
  </si>
  <si>
    <t>battlefieldtitle.com</t>
  </si>
  <si>
    <t>sullivandeeds.com</t>
  </si>
  <si>
    <t>insitearch.com</t>
  </si>
  <si>
    <t>charlottecountyappraisers.com</t>
  </si>
  <si>
    <t>timdisalvo.com</t>
  </si>
  <si>
    <t>ownitindy.com</t>
  </si>
  <si>
    <t>bianchirealtyandpropertymanagement.com</t>
  </si>
  <si>
    <t>nmcmanagement.com</t>
  </si>
  <si>
    <t>stahlahomeskimball.com</t>
  </si>
  <si>
    <t>sparrowboost.com</t>
  </si>
  <si>
    <t>sincerelyaddison.com</t>
  </si>
  <si>
    <t>truloanmortgage.com</t>
  </si>
  <si>
    <t>leasingtobuy.com</t>
  </si>
  <si>
    <t>homeblizz.com</t>
  </si>
  <si>
    <t>investorschooling.net</t>
  </si>
  <si>
    <t>thinkschools.net</t>
  </si>
  <si>
    <t>younghero.us</t>
  </si>
  <si>
    <t>socialwhirl.com</t>
  </si>
  <si>
    <t>inwperformance.com</t>
  </si>
  <si>
    <t>gattacaplc.com</t>
  </si>
  <si>
    <t>truckerzoom.com</t>
  </si>
  <si>
    <t>khrc.or.ke</t>
  </si>
  <si>
    <t>meridian-ai.com</t>
  </si>
  <si>
    <t>suzuki.ng</t>
  </si>
  <si>
    <t>spvgstocktanks.com</t>
  </si>
  <si>
    <t>pylontech.us</t>
  </si>
  <si>
    <t>driverwave.com</t>
  </si>
  <si>
    <t>oxyroyalty.com</t>
  </si>
  <si>
    <t>targetla.com</t>
  </si>
  <si>
    <t>namedat.com</t>
  </si>
  <si>
    <t>evergreeninspections.com</t>
  </si>
  <si>
    <t>jetskiparts.com</t>
  </si>
  <si>
    <t>nseguros.pt</t>
  </si>
  <si>
    <t>premiermarinas.com</t>
  </si>
  <si>
    <t>nataliemathews.com</t>
  </si>
  <si>
    <t>learntodrivedrivingschool.com.au</t>
  </si>
  <si>
    <t>dipcas.es</t>
  </si>
  <si>
    <t>grupoturelectric.com</t>
  </si>
  <si>
    <t>brettolsonsf.com</t>
  </si>
  <si>
    <t>myagentmariana.com</t>
  </si>
  <si>
    <t>nwins.biz</t>
  </si>
  <si>
    <t>actionconstructionfl.com</t>
  </si>
  <si>
    <t>fortlauderdalerenovations.com</t>
  </si>
  <si>
    <t>adeledesignerhomes.com</t>
  </si>
  <si>
    <t>andystanleyconstruction.com</t>
  </si>
  <si>
    <t>realdealcabinets.com</t>
  </si>
  <si>
    <t>maggiescleaningservices.com</t>
  </si>
  <si>
    <t>tomsimpsonphotography.com</t>
  </si>
  <si>
    <t>kugelconstruction.com</t>
  </si>
  <si>
    <t>watertips.com</t>
  </si>
  <si>
    <t>hwccustomcabinetry.com</t>
  </si>
  <si>
    <t>dmcounters.com</t>
  </si>
  <si>
    <t>marikamagdolnaskitchen.com</t>
  </si>
  <si>
    <t>rittenhousebuilders.com</t>
  </si>
  <si>
    <t>monadyhandyman.com</t>
  </si>
  <si>
    <t>photomemorybracelet.com</t>
  </si>
  <si>
    <t>tni-au.mil.id</t>
  </si>
  <si>
    <t>handyhomeguys.com</t>
  </si>
  <si>
    <t>cleanzy.com</t>
  </si>
  <si>
    <t>bedicotrace.com</t>
  </si>
  <si>
    <t>tristarhomecenter.com</t>
  </si>
  <si>
    <t>aspencountryfence.com</t>
  </si>
  <si>
    <t>florogfjare.no</t>
  </si>
  <si>
    <t>cottonwoodlogcabins.com</t>
  </si>
  <si>
    <t>ommconsulting.com</t>
  </si>
  <si>
    <t>loveinmotion.net</t>
  </si>
  <si>
    <t>bigdoer.com</t>
  </si>
  <si>
    <t>exploretraveloasis.com</t>
  </si>
  <si>
    <t>tfaflights.com</t>
  </si>
  <si>
    <t>bullseyeengagement.com</t>
  </si>
  <si>
    <t>grangergenetics.com</t>
  </si>
  <si>
    <t>solytics-partners.com</t>
  </si>
  <si>
    <t>creativesalmon.com</t>
  </si>
  <si>
    <t>greenfishblueoceans.com</t>
  </si>
  <si>
    <t>easonpharmacy.co.uk</t>
  </si>
  <si>
    <t>leahkathrynphoto.com</t>
  </si>
  <si>
    <t>truece.com</t>
  </si>
  <si>
    <t>djcflo.com</t>
  </si>
  <si>
    <t>deltaboats.ru</t>
  </si>
  <si>
    <t>thesaltwarrior.com</t>
  </si>
  <si>
    <t>finaticsflyco.com</t>
  </si>
  <si>
    <t>barcrusher.com.au</t>
  </si>
  <si>
    <t>novielliyachts.com</t>
  </si>
  <si>
    <t>mrmulletsbaits.com</t>
  </si>
  <si>
    <t>danaosshipping.gr</t>
  </si>
  <si>
    <t>simpawtico.com</t>
  </si>
  <si>
    <t>hayesfamilylaw.com</t>
  </si>
  <si>
    <t>roboticgizmos.com</t>
  </si>
  <si>
    <t>droneohio.com</t>
  </si>
  <si>
    <t>portrel.com</t>
  </si>
  <si>
    <t>smtemps.com</t>
  </si>
  <si>
    <t>landwcpas.com</t>
  </si>
  <si>
    <t>rightpeople.com.au</t>
  </si>
  <si>
    <t>tissue-box-covers.com</t>
  </si>
  <si>
    <t>savorease.com</t>
  </si>
  <si>
    <t>myza.com</t>
  </si>
  <si>
    <t>hopkins.fi</t>
  </si>
  <si>
    <t>ahilltopvenue.com</t>
  </si>
  <si>
    <t>aplussepticaustin.com</t>
  </si>
  <si>
    <t>redwoodcompliance.com</t>
  </si>
  <si>
    <t>metalabsupps.com</t>
  </si>
  <si>
    <t>zeemart.co</t>
  </si>
  <si>
    <t>brazilst.co.uk</t>
  </si>
  <si>
    <t>petgood.com</t>
  </si>
  <si>
    <t>seoulhouses.co.kr</t>
  </si>
  <si>
    <t>gift.foundation</t>
  </si>
  <si>
    <t>allisonarnone.com</t>
  </si>
  <si>
    <t>ndispropertyaustralia.com.au</t>
  </si>
  <si>
    <t>214release.com</t>
  </si>
  <si>
    <t>sfbayestateplanning.com</t>
  </si>
  <si>
    <t>baydinbrandtlaw.com</t>
  </si>
  <si>
    <t>mixon-law.com</t>
  </si>
  <si>
    <t>bp-plaw.com</t>
  </si>
  <si>
    <t>rosegrouplaw.com</t>
  </si>
  <si>
    <t>attorneymaier.com</t>
  </si>
  <si>
    <t>lockeandwitte.com</t>
  </si>
  <si>
    <t>rspollocklaw.com</t>
  </si>
  <si>
    <t>vasallopa.com</t>
  </si>
  <si>
    <t>abramsjustice.com</t>
  </si>
  <si>
    <t>wncjustice.com</t>
  </si>
  <si>
    <t>leemartinhi.com</t>
  </si>
  <si>
    <t>ashevillecriminallawyer.com</t>
  </si>
  <si>
    <t>your-defense.com</t>
  </si>
  <si>
    <t>wbergmannlaw.com</t>
  </si>
  <si>
    <t>uolcareers.co.uk</t>
  </si>
  <si>
    <t>visa-ya.com</t>
  </si>
  <si>
    <t>lehighimmigration.com</t>
  </si>
  <si>
    <t>ameerusa.com</t>
  </si>
  <si>
    <t>dutch-law.com</t>
  </si>
  <si>
    <t>migra411.com</t>
  </si>
  <si>
    <t>bluecat.properties</t>
  </si>
  <si>
    <t>revigres.pt</t>
  </si>
  <si>
    <t>dimensiononespaparts.com</t>
  </si>
  <si>
    <t>filtres-spa.com</t>
  </si>
  <si>
    <t>drcaseyrohrbeck.com</t>
  </si>
  <si>
    <t>porkysbbqleisure.com</t>
  </si>
  <si>
    <t>leehornberger.com</t>
  </si>
  <si>
    <t>kershnerlaw.com</t>
  </si>
  <si>
    <t>floridalawyer.com</t>
  </si>
  <si>
    <t>oaklandcountyfamilylaw.com</t>
  </si>
  <si>
    <t>vitanuova.net</t>
  </si>
  <si>
    <t>120wellness.com</t>
  </si>
  <si>
    <t>cacoastescrow.com</t>
  </si>
  <si>
    <t>alert-ab.ca</t>
  </si>
  <si>
    <t>reidsheritagehomes.com</t>
  </si>
  <si>
    <t>instantcare.com</t>
  </si>
  <si>
    <t>barexamdrills.com</t>
  </si>
  <si>
    <t>eleclines.com</t>
  </si>
  <si>
    <t>vims-system.com</t>
  </si>
  <si>
    <t>esportsvelocity.net</t>
  </si>
  <si>
    <t>feaschool.com</t>
  </si>
  <si>
    <t>ccarrealtors.com</t>
  </si>
  <si>
    <t>duisarasota.com</t>
  </si>
  <si>
    <t>solume.com</t>
  </si>
  <si>
    <t>haciendalalabor.com</t>
  </si>
  <si>
    <t>pittsburgdrycleaners.com</t>
  </si>
  <si>
    <t>nadia-davis.com</t>
  </si>
  <si>
    <t>toothdocdental.com</t>
  </si>
  <si>
    <t>hiber.global</t>
  </si>
  <si>
    <t>guidebookpublishing.com</t>
  </si>
  <si>
    <t>victordruziakolaw.com</t>
  </si>
  <si>
    <t>locksmithserviceinmanhattan.com</t>
  </si>
  <si>
    <t>assetfinancialservice.com</t>
  </si>
  <si>
    <t>finqai.com</t>
  </si>
  <si>
    <t>five9-wfo.com</t>
  </si>
  <si>
    <t>notarypubliccleveland.com</t>
  </si>
  <si>
    <t>davitaerisasettlement.com</t>
  </si>
  <si>
    <t>westbendconstruction.com</t>
  </si>
  <si>
    <t>tonyguy.net</t>
  </si>
  <si>
    <t>pixellending.com</t>
  </si>
  <si>
    <t>houstonflipdeals.com</t>
  </si>
  <si>
    <t>rvsrusfl.com</t>
  </si>
  <si>
    <t>checkpay.net</t>
  </si>
  <si>
    <t>cornerstonecoveringsllc.com</t>
  </si>
  <si>
    <t>californiaemploymentlawfirm.com</t>
  </si>
  <si>
    <t>mcrent.de</t>
  </si>
  <si>
    <t>thepressedpetalco.com</t>
  </si>
  <si>
    <t>sps.swiss</t>
  </si>
  <si>
    <t>girlskatecos.com</t>
  </si>
  <si>
    <t>liqnmnn.today</t>
  </si>
  <si>
    <t>smackandgattmore.com</t>
  </si>
  <si>
    <t>barberwashgarage.com</t>
  </si>
  <si>
    <t>putnamgranite.com</t>
  </si>
  <si>
    <t>metroflooring.net</t>
  </si>
  <si>
    <t>fortifiedinspections.com</t>
  </si>
  <si>
    <t>sarosest.com</t>
  </si>
  <si>
    <t>thekumarlawfirm.com</t>
  </si>
  <si>
    <t>mortgageaustin.com</t>
  </si>
  <si>
    <t>ctcarguys.com</t>
  </si>
  <si>
    <t>sectionvii.com</t>
  </si>
  <si>
    <t>communitydrivingacademy.com</t>
  </si>
  <si>
    <t>shortstackcustoms.com</t>
  </si>
  <si>
    <t>apacfin.com</t>
  </si>
  <si>
    <t>njptra.com</t>
  </si>
  <si>
    <t>untouchedchicago.com</t>
  </si>
  <si>
    <t>usenzyme.com</t>
  </si>
  <si>
    <t>tylergoldandbullion.com</t>
  </si>
  <si>
    <t>seniorwatchdoginc.com</t>
  </si>
  <si>
    <t>raneygeotechnical.com</t>
  </si>
  <si>
    <t>ridgeviewanimalclinic.biz</t>
  </si>
  <si>
    <t>spartanburglegal.com</t>
  </si>
  <si>
    <t>peaceofmindplumbing.com</t>
  </si>
  <si>
    <t>thalerlawtx.com</t>
  </si>
  <si>
    <t>seriousfleetandauto.com</t>
  </si>
  <si>
    <t>palenvilleauto.com</t>
  </si>
  <si>
    <t>americanroofingfl.com</t>
  </si>
  <si>
    <t>thefunkandsoulrevue.com</t>
  </si>
  <si>
    <t>rogergosden.com</t>
  </si>
  <si>
    <t>tiptopapply.com</t>
  </si>
  <si>
    <t>proctor-board-shop.com</t>
  </si>
  <si>
    <t>kinnbrothers.com</t>
  </si>
  <si>
    <t>anchorboatworks.com</t>
  </si>
  <si>
    <t>connectfirstfamilychiropractic.com</t>
  </si>
  <si>
    <t>titancomfortsolutions.com</t>
  </si>
  <si>
    <t>evolvept1.com</t>
  </si>
  <si>
    <t>menloparkperio.com</t>
  </si>
  <si>
    <t>audiobyart.com</t>
  </si>
  <si>
    <t>limitlessjewellery.com</t>
  </si>
  <si>
    <t>gov.nb.ca</t>
  </si>
  <si>
    <t>becasparalatinos.com</t>
  </si>
  <si>
    <t>gardnergordon.com</t>
  </si>
  <si>
    <t>nicolealvarezpa.com</t>
  </si>
  <si>
    <t>hilfandhilf.com</t>
  </si>
  <si>
    <t>americancatholictribune.com</t>
  </si>
  <si>
    <t>nyvisalawyer.com</t>
  </si>
  <si>
    <t>diazimmigration.com</t>
  </si>
  <si>
    <t>westerwinautorepair.com</t>
  </si>
  <si>
    <t>kencar.net</t>
  </si>
  <si>
    <t>lizziechancellor.com</t>
  </si>
  <si>
    <t>easydoesitart.com</t>
  </si>
  <si>
    <t>santarosareiki.com</t>
  </si>
  <si>
    <t>arabianblossom.com</t>
  </si>
  <si>
    <t>foliopressandpaperie.com</t>
  </si>
  <si>
    <t>candleinthewindow.com</t>
  </si>
  <si>
    <t>maddiesbras.com</t>
  </si>
  <si>
    <t>babaloojewelry.com</t>
  </si>
  <si>
    <t>sagecreekstables.com</t>
  </si>
  <si>
    <t>businessbuilders.com.au</t>
  </si>
  <si>
    <t>brassprism.com</t>
  </si>
  <si>
    <t>surflounge.fr</t>
  </si>
  <si>
    <t>printonami.com</t>
  </si>
  <si>
    <t>bohemianpicnicsnyc.com</t>
  </si>
  <si>
    <t>lhommemoderne.fr</t>
  </si>
  <si>
    <t>regimentvalkyrie.com</t>
  </si>
  <si>
    <t>withstyleandgrace.net</t>
  </si>
  <si>
    <t>cajuncutiesco.com</t>
  </si>
  <si>
    <t>vertex-golf.com</t>
  </si>
  <si>
    <t>homeschoolwildcats.com</t>
  </si>
  <si>
    <t>19thholehky.com</t>
  </si>
  <si>
    <t>alphabullion.com</t>
  </si>
  <si>
    <t>4310-russell-ave.com</t>
  </si>
  <si>
    <t>quizdaddys.com</t>
  </si>
  <si>
    <t>alumarshemagh.com</t>
  </si>
  <si>
    <t>promod.fr</t>
  </si>
  <si>
    <t>treetonmedicalcentre.nhs.uk</t>
  </si>
  <si>
    <t>zentouchspa.com</t>
  </si>
  <si>
    <t>laytonsvilleairport.com</t>
  </si>
  <si>
    <t>tulsaboohaha.com</t>
  </si>
  <si>
    <t>facepaint.pro</t>
  </si>
  <si>
    <t>montanabeautylabsm.com</t>
  </si>
  <si>
    <t>dfscorporate.co.uk</t>
  </si>
  <si>
    <t>athleticmotherhood.com</t>
  </si>
  <si>
    <t>wideeyedwines.com</t>
  </si>
  <si>
    <t>puresoulboutique.com</t>
  </si>
  <si>
    <t>cultaesthetics.co</t>
  </si>
  <si>
    <t>lancemichaelsalon.com</t>
  </si>
  <si>
    <t>iscribo.com</t>
  </si>
  <si>
    <t>bigscreenautographs.com</t>
  </si>
  <si>
    <t>desicuts.net</t>
  </si>
  <si>
    <t>perfumelife14913.com</t>
  </si>
  <si>
    <t>wildlifebotanicals.co.uk</t>
  </si>
  <si>
    <t>theluxeinsider.com</t>
  </si>
  <si>
    <t>pingvinpatika.hu</t>
  </si>
  <si>
    <t>pasteleriatialucy.cl</t>
  </si>
  <si>
    <t>soundsjustlike.com</t>
  </si>
  <si>
    <t>cmpxchg8b.com</t>
  </si>
  <si>
    <t>nycbeautysalonaz.com</t>
  </si>
  <si>
    <t>scent-box.ca</t>
  </si>
  <si>
    <t>laascension.com</t>
  </si>
  <si>
    <t>nailloungenc.com</t>
  </si>
  <si>
    <t>occpok.com</t>
  </si>
  <si>
    <t>uptownsaunahouse.com</t>
  </si>
  <si>
    <t>riverbottomtoys.com</t>
  </si>
  <si>
    <t>airheads1.com</t>
  </si>
  <si>
    <t>floridaplantnurseries.com</t>
  </si>
  <si>
    <t>carolinasouthernfs.com</t>
  </si>
  <si>
    <t>waterfurnace.ca</t>
  </si>
  <si>
    <t>beingfunctionalnutrition.com</t>
  </si>
  <si>
    <t>woowoonewyork.com</t>
  </si>
  <si>
    <t>northriverroasters.com</t>
  </si>
  <si>
    <t>dnamerchandise.com</t>
  </si>
  <si>
    <t>artwalkdowntownbillings.com</t>
  </si>
  <si>
    <t>stoneandfirepizza.com</t>
  </si>
  <si>
    <t>bobinettedesigns.com</t>
  </si>
  <si>
    <t>tacoapparelcompany.com</t>
  </si>
  <si>
    <t>sylviarimm.com</t>
  </si>
  <si>
    <t>dkhandmade.com</t>
  </si>
  <si>
    <t>soap08.net</t>
  </si>
  <si>
    <t>openmindtees.com</t>
  </si>
  <si>
    <t>personalloanlocator.com</t>
  </si>
  <si>
    <t>chevronlummus.com</t>
  </si>
  <si>
    <t>uhgconnect.com</t>
  </si>
  <si>
    <t>msfperformance.com</t>
  </si>
  <si>
    <t>theboothcollectibles.com</t>
  </si>
  <si>
    <t>devotionforjesus.com</t>
  </si>
  <si>
    <t>husslegnarly.com</t>
  </si>
  <si>
    <t>shopcultureclothinglr.com</t>
  </si>
  <si>
    <t>kundansbridalcouture.com</t>
  </si>
  <si>
    <t>diamondstyle.com</t>
  </si>
  <si>
    <t>brokenhalodesign.com</t>
  </si>
  <si>
    <t>highanglehunter.com</t>
  </si>
  <si>
    <t>yummikeys.com</t>
  </si>
  <si>
    <t>shopjwildes.com</t>
  </si>
  <si>
    <t>lcsmotorparts.com</t>
  </si>
  <si>
    <t>brilliantinnovate.com</t>
  </si>
  <si>
    <t>yuvicollections.com</t>
  </si>
  <si>
    <t>ferndalehealthcare.com</t>
  </si>
  <si>
    <t>fashionizerspa.com</t>
  </si>
  <si>
    <t>handiworld.com</t>
  </si>
  <si>
    <t>sportmaster.by</t>
  </si>
  <si>
    <t>revivetothrivetherapies.com</t>
  </si>
  <si>
    <t>crestclothing.com</t>
  </si>
  <si>
    <t>poledancetrading.com</t>
  </si>
  <si>
    <t>oceans.tokyo.jp</t>
  </si>
  <si>
    <t>clarkdesignstudiowf.com</t>
  </si>
  <si>
    <t>chocomans.com</t>
  </si>
  <si>
    <t>90sglobe.com</t>
  </si>
  <si>
    <t>jamsportsky.com</t>
  </si>
  <si>
    <t>khojle.com</t>
  </si>
  <si>
    <t>baseballproshop.it</t>
  </si>
  <si>
    <t>centerforpediatrictherapy.com</t>
  </si>
  <si>
    <t>sportos.ir</t>
  </si>
  <si>
    <t>iamchrisferrara.com</t>
  </si>
  <si>
    <t>peakviewpartners.com</t>
  </si>
  <si>
    <t>bapcoenergies.com</t>
  </si>
  <si>
    <t>vanfun.com</t>
  </si>
  <si>
    <t>peninsula360.com</t>
  </si>
  <si>
    <t>anecblau.com</t>
  </si>
  <si>
    <t>estuarypress.com</t>
  </si>
  <si>
    <t>messybessy.com</t>
  </si>
  <si>
    <t>portaldimension.com</t>
  </si>
  <si>
    <t>drrobertchan.com</t>
  </si>
  <si>
    <t>bestattungsinstitut-finkenbrink.de</t>
  </si>
  <si>
    <t>alburhangroup.com</t>
  </si>
  <si>
    <t>qpilates.net.au</t>
  </si>
  <si>
    <t>valsportrunning.com</t>
  </si>
  <si>
    <t>brooksorthodonticstudio.com</t>
  </si>
  <si>
    <t>massapequapainmanagementandrehabilitation.com</t>
  </si>
  <si>
    <t>therunnersacademy.com</t>
  </si>
  <si>
    <t>dydoshop.com</t>
  </si>
  <si>
    <t>psychwellconnect.com</t>
  </si>
  <si>
    <t>game7athletics.com</t>
  </si>
  <si>
    <t>showcasefloorsfargo.com</t>
  </si>
  <si>
    <t>fineasianliving.com</t>
  </si>
  <si>
    <t>trytubo.com</t>
  </si>
  <si>
    <t>thebutcherandthebull.com</t>
  </si>
  <si>
    <t>hooleyhvac.com</t>
  </si>
  <si>
    <t>optionalkitchen.com</t>
  </si>
  <si>
    <t>christmasflamingo.net</t>
  </si>
  <si>
    <t>ktchemdrycarpetcleaning.com</t>
  </si>
  <si>
    <t>theorchidden.com</t>
  </si>
  <si>
    <t>yogaeasy.de</t>
  </si>
  <si>
    <t>rabatkongen.dk</t>
  </si>
  <si>
    <t>tyleranzmann.com</t>
  </si>
  <si>
    <t>mandmdirect.nl</t>
  </si>
  <si>
    <t>honeylou.com</t>
  </si>
  <si>
    <t>michelleminott.com</t>
  </si>
  <si>
    <t>flowersontop.ca</t>
  </si>
  <si>
    <t>stevens.co.nz</t>
  </si>
  <si>
    <t>id-protection.ca</t>
  </si>
  <si>
    <t>rdcrestoration.com</t>
  </si>
  <si>
    <t>mattersoftrustlaw.com</t>
  </si>
  <si>
    <t>billionconnect.net</t>
  </si>
  <si>
    <t>theshelbystudio.com</t>
  </si>
  <si>
    <t>dimepickleball.com</t>
  </si>
  <si>
    <t>truewholesale.com</t>
  </si>
  <si>
    <t>houseofworley.com</t>
  </si>
  <si>
    <t>microtica.com</t>
  </si>
  <si>
    <t>genuscap.com</t>
  </si>
  <si>
    <t>clearfp.com</t>
  </si>
  <si>
    <t>bathfitterbillings.com</t>
  </si>
  <si>
    <t>trueridgehomes.com</t>
  </si>
  <si>
    <t>ethoslandscapes.com</t>
  </si>
  <si>
    <t>smtav.com</t>
  </si>
  <si>
    <t>airsecureinc.net</t>
  </si>
  <si>
    <t>acornshop.co</t>
  </si>
  <si>
    <t>alfonsoleather.com</t>
  </si>
  <si>
    <t>giddyupandgoboutique.com</t>
  </si>
  <si>
    <t>bootroompub.com</t>
  </si>
  <si>
    <t>scootbootsusa.com</t>
  </si>
  <si>
    <t>hackmanperformance.net</t>
  </si>
  <si>
    <t>vascanospirits.com</t>
  </si>
  <si>
    <t>nashua-iowa.com</t>
  </si>
  <si>
    <t>fyndr.us</t>
  </si>
  <si>
    <t>fredradke.com</t>
  </si>
  <si>
    <t>reddotculture.com</t>
  </si>
  <si>
    <t>mudgettsmonuments.com</t>
  </si>
  <si>
    <t>giantbiblemaps.com</t>
  </si>
  <si>
    <t>all-imm.com</t>
  </si>
  <si>
    <t>matthewphoffman.com</t>
  </si>
  <si>
    <t>thebeethovenproject.com</t>
  </si>
  <si>
    <t>untd.com</t>
  </si>
  <si>
    <t>kavuus.com</t>
  </si>
  <si>
    <t>manaraa.com</t>
  </si>
  <si>
    <t>iconspecialistcentre.hk</t>
  </si>
  <si>
    <t>skylinerbykarimpol.pl</t>
  </si>
  <si>
    <t>adelphitrust.com</t>
  </si>
  <si>
    <t>wood-lee.com</t>
  </si>
  <si>
    <t>therese.ph</t>
  </si>
  <si>
    <t>brixstr.com</t>
  </si>
  <si>
    <t>customprintwearsc.com</t>
  </si>
  <si>
    <t>larafurn.com</t>
  </si>
  <si>
    <t>shopredwagon.com</t>
  </si>
  <si>
    <t>danddfloraldesign.com</t>
  </si>
  <si>
    <t>ms-direct.com</t>
  </si>
  <si>
    <t>laurawoodstudios.com</t>
  </si>
  <si>
    <t>ekikere.com</t>
  </si>
  <si>
    <t>wildphotographybytori.com</t>
  </si>
  <si>
    <t>fswshoes.com.au</t>
  </si>
  <si>
    <t>oldpinecandleco.com</t>
  </si>
  <si>
    <t>byhopeathome.com</t>
  </si>
  <si>
    <t>prisma-mv.com</t>
  </si>
  <si>
    <t>thevietconcept.com</t>
  </si>
  <si>
    <t>kitchenworldusa.com</t>
  </si>
  <si>
    <t>thewillowandthebloom.com</t>
  </si>
  <si>
    <t>kristenrettig.com</t>
  </si>
  <si>
    <t>aurabyangelo.com</t>
  </si>
  <si>
    <t>fremontchamber.us</t>
  </si>
  <si>
    <t>plumashome.com</t>
  </si>
  <si>
    <t>mbo.com.pe</t>
  </si>
  <si>
    <t>realchill.com</t>
  </si>
  <si>
    <t>vicarious-shop.com</t>
  </si>
  <si>
    <t>gohockey.co.nz</t>
  </si>
  <si>
    <t>irunagainsttraffic.com</t>
  </si>
  <si>
    <t>arynlei.com</t>
  </si>
  <si>
    <t>roy-hart-theatre.com</t>
  </si>
  <si>
    <t>dcshoerepair.com</t>
  </si>
  <si>
    <t>sportsmeinc.com</t>
  </si>
  <si>
    <t>rockstarcowgirl.com</t>
  </si>
  <si>
    <t>rivet.gg</t>
  </si>
  <si>
    <t>creative-aztec.com</t>
  </si>
  <si>
    <t>gettysburggiftshop.com</t>
  </si>
  <si>
    <t>soulmajestic.com</t>
  </si>
  <si>
    <t>salemlakesarmory.com</t>
  </si>
  <si>
    <t>garrapeixe.com.br</t>
  </si>
  <si>
    <t>ctgw.net</t>
  </si>
  <si>
    <t>motorvehicleacademy.com</t>
  </si>
  <si>
    <t>lemasterbarbell.com</t>
  </si>
  <si>
    <t>southernacademyofre.com</t>
  </si>
  <si>
    <t>santateresadentalcenter.com</t>
  </si>
  <si>
    <t>fivestarapparelny.com</t>
  </si>
  <si>
    <t>farly.co</t>
  </si>
  <si>
    <t>defutsoccer.com</t>
  </si>
  <si>
    <t>sumaqmercados.pe</t>
  </si>
  <si>
    <t>aamcodouglasvillega.com</t>
  </si>
  <si>
    <t>angelkissbeachwear.com</t>
  </si>
  <si>
    <t>computercrusher.com</t>
  </si>
  <si>
    <t>byrnepaint.com</t>
  </si>
  <si>
    <t>wenta.co.uk</t>
  </si>
  <si>
    <t>1979hawaii.com</t>
  </si>
  <si>
    <t>metawood.store</t>
  </si>
  <si>
    <t>sends.co</t>
  </si>
  <si>
    <t>deerwoodorthodontics.com</t>
  </si>
  <si>
    <t>moweryscollision.com</t>
  </si>
  <si>
    <t>devotionmke.com</t>
  </si>
  <si>
    <t>houstondiscoverycommunity.com</t>
  </si>
  <si>
    <t>brettsautoshop.com</t>
  </si>
  <si>
    <t>massagepatong.net</t>
  </si>
  <si>
    <t>secondwindgearshop.com</t>
  </si>
  <si>
    <t>granitecitycars.net</t>
  </si>
  <si>
    <t>028barberschool.com</t>
  </si>
  <si>
    <t>safehavenwellnessspa.com</t>
  </si>
  <si>
    <t>balanceandbodyworkmassage.com</t>
  </si>
  <si>
    <t>aquatics.nb.ca</t>
  </si>
  <si>
    <t>green-treelending.com</t>
  </si>
  <si>
    <t>zwembadaanleg.net</t>
  </si>
  <si>
    <t>landscapebarn.com</t>
  </si>
  <si>
    <t>myherbalapothecary.com.au</t>
  </si>
  <si>
    <t>usapoolsnj.com</t>
  </si>
  <si>
    <t>cefam.fr</t>
  </si>
  <si>
    <t>ussu.ca</t>
  </si>
  <si>
    <t>mtarch.com</t>
  </si>
  <si>
    <t>libraryoftrader.net</t>
  </si>
  <si>
    <t>bhmtrilakes.com</t>
  </si>
  <si>
    <t>cordental-staging.com</t>
  </si>
  <si>
    <t>ipif.com</t>
  </si>
  <si>
    <t>kellybullockphotography.com</t>
  </si>
  <si>
    <t>1800plumberfranchise.com</t>
  </si>
  <si>
    <t>fuzzlephase.com</t>
  </si>
  <si>
    <t>mobilio.cc</t>
  </si>
  <si>
    <t>courtconcretecontractors.com</t>
  </si>
  <si>
    <t>curbappealpainting307.com</t>
  </si>
  <si>
    <t>rosscompanyrealtors.com</t>
  </si>
  <si>
    <t>raisingwildflowerkids.com</t>
  </si>
  <si>
    <t>degolialaw.com</t>
  </si>
  <si>
    <t>jmwestonhomes.com</t>
  </si>
  <si>
    <t>miscaonline.net</t>
  </si>
  <si>
    <t>rentabr.com</t>
  </si>
  <si>
    <t>aberfoyleholidays.com</t>
  </si>
  <si>
    <t>branchins.com</t>
  </si>
  <si>
    <t>tipp24.de</t>
  </si>
  <si>
    <t>radio-osterreich.at</t>
  </si>
  <si>
    <t>fecknavk.link</t>
  </si>
  <si>
    <t>amorphology.com</t>
  </si>
  <si>
    <t>andreikarkar.com</t>
  </si>
  <si>
    <t>magazinusa.com</t>
  </si>
  <si>
    <t>anderpc.com</t>
  </si>
  <si>
    <t>aedifica.com</t>
  </si>
  <si>
    <t>thehitstour.com</t>
  </si>
  <si>
    <t>okemosnowpros.com</t>
  </si>
  <si>
    <t>chooseics.com</t>
  </si>
  <si>
    <t>transportationsouthernmd.com</t>
  </si>
  <si>
    <t>insurealltn.com</t>
  </si>
  <si>
    <t>batchelderbros.com</t>
  </si>
  <si>
    <t>fÃ¶rsÃ¤kras.se</t>
  </si>
  <si>
    <t>k-auction.com</t>
  </si>
  <si>
    <t>autorepairshopcolumbusoh.com</t>
  </si>
  <si>
    <t>api.cat</t>
  </si>
  <si>
    <t>markerstudy.com</t>
  </si>
  <si>
    <t>forensicdynamics.com</t>
  </si>
  <si>
    <t>benefitsanalysis.com</t>
  </si>
  <si>
    <t>seattleurbanoasis.com</t>
  </si>
  <si>
    <t>countrysideappliancetx.com</t>
  </si>
  <si>
    <t>kevinspainting.net</t>
  </si>
  <si>
    <t>outbackbuilders.com</t>
  </si>
  <si>
    <t>theaplantco.com</t>
  </si>
  <si>
    <t>topstitchupholsterycny.com</t>
  </si>
  <si>
    <t>floorz4less.com</t>
  </si>
  <si>
    <t>amigliadesign.com</t>
  </si>
  <si>
    <t>utilitybasics.com</t>
  </si>
  <si>
    <t>oregonizedclosets.com</t>
  </si>
  <si>
    <t>ideenstores.shop</t>
  </si>
  <si>
    <t>crownplumber.com</t>
  </si>
  <si>
    <t>tonyswatton.com</t>
  </si>
  <si>
    <t>e3es.com</t>
  </si>
  <si>
    <t>firstresponseroofingaz.com</t>
  </si>
  <si>
    <t>mid-state-inc.com</t>
  </si>
  <si>
    <t>eurocave.co.uk</t>
  </si>
  <si>
    <t>axeandkindle.com</t>
  </si>
  <si>
    <t>lgcroofing.com</t>
  </si>
  <si>
    <t>varescontracting.com</t>
  </si>
  <si>
    <t>airductvent.com</t>
  </si>
  <si>
    <t>pharmbig24.com</t>
  </si>
  <si>
    <t>usetech.com</t>
  </si>
  <si>
    <t>harryjerome.com</t>
  </si>
  <si>
    <t>fpcfr.com</t>
  </si>
  <si>
    <t>withnailphotos.com</t>
  </si>
  <si>
    <t>wascosaintlucia.com</t>
  </si>
  <si>
    <t>icf.sr</t>
  </si>
  <si>
    <t>getfitforbirth.com</t>
  </si>
  <si>
    <t>ccdebthelp.com</t>
  </si>
  <si>
    <t>studbooks.eu</t>
  </si>
  <si>
    <t>adsmehub.ae</t>
  </si>
  <si>
    <t>mybait.de</t>
  </si>
  <si>
    <t>macdaddyfishinglights.com</t>
  </si>
  <si>
    <t>fischerpanda.de</t>
  </si>
  <si>
    <t>gulffishing.com</t>
  </si>
  <si>
    <t>campbellsdeerprocessing.com</t>
  </si>
  <si>
    <t>adanidefence.com</t>
  </si>
  <si>
    <t>bhagwatilaw.com</t>
  </si>
  <si>
    <t>monicaacoleman.com</t>
  </si>
  <si>
    <t>theaspiregroup.com</t>
  </si>
  <si>
    <t>islandpetsnfeed.com</t>
  </si>
  <si>
    <t>instavr.co</t>
  </si>
  <si>
    <t>shavingshopclub.com</t>
  </si>
  <si>
    <t>vertexventureshc.com</t>
  </si>
  <si>
    <t>medicity.com.au</t>
  </si>
  <si>
    <t>dolcoach.com</t>
  </si>
  <si>
    <t>zieler.de</t>
  </si>
  <si>
    <t>martechedge.com</t>
  </si>
  <si>
    <t>rachelsshoppe.com</t>
  </si>
  <si>
    <t>houstonhealthspan.com</t>
  </si>
  <si>
    <t>growthpitstop.com</t>
  </si>
  <si>
    <t>calcoastmtg.com</t>
  </si>
  <si>
    <t>countryaah.com</t>
  </si>
  <si>
    <t>melbournehousecheck.com.au</t>
  </si>
  <si>
    <t>walternorthcutt.com</t>
  </si>
  <si>
    <t>melvinshaw.com</t>
  </si>
  <si>
    <t>forrestmcpadden.com</t>
  </si>
  <si>
    <t>northfultonwills.com</t>
  </si>
  <si>
    <t>gasbarroesq.com</t>
  </si>
  <si>
    <t>abrahamandrose.com</t>
  </si>
  <si>
    <t>gardnerhaas.com</t>
  </si>
  <si>
    <t>davidfreemanconsulting.com</t>
  </si>
  <si>
    <t>darys-bijouterie-paris.fr</t>
  </si>
  <si>
    <t>healyjordanlaw.com</t>
  </si>
  <si>
    <t>mariofloreslaw.com</t>
  </si>
  <si>
    <t>christensonlaw.com</t>
  </si>
  <si>
    <t>gjchavezlaw.com</t>
  </si>
  <si>
    <t>wormingtonlegal.com</t>
  </si>
  <si>
    <t>gftlawyers.com</t>
  </si>
  <si>
    <t>mjqlaw.com</t>
  </si>
  <si>
    <t>kyomorishima.com</t>
  </si>
  <si>
    <t>joblysolutions.com</t>
  </si>
  <si>
    <t>maventrainingsite.com</t>
  </si>
  <si>
    <t>rodriguezlawpc.com</t>
  </si>
  <si>
    <t>afghanistanconsulate.ca</t>
  </si>
  <si>
    <t>blackwatertacticalrange.com</t>
  </si>
  <si>
    <t>simsrealestate.ca</t>
  </si>
  <si>
    <t>jrochalaw.com</t>
  </si>
  <si>
    <t>korona.ru</t>
  </si>
  <si>
    <t>kabinetvandekoning.nl</t>
  </si>
  <si>
    <t>elnidopalawanrealestate.com</t>
  </si>
  <si>
    <t>dunshaughlinandroyalgaels.com</t>
  </si>
  <si>
    <t>pinsot.com</t>
  </si>
  <si>
    <t>draytontank.co.uk</t>
  </si>
  <si>
    <t>farmheat.com</t>
  </si>
  <si>
    <t>rolleaseacmedamotors.com</t>
  </si>
  <si>
    <t>serenitywellness-evans.net</t>
  </si>
  <si>
    <t>micannabislawyer.com</t>
  </si>
  <si>
    <t>absnlaw.com</t>
  </si>
  <si>
    <t>akhammer.com</t>
  </si>
  <si>
    <t>antoniakerrigan.com</t>
  </si>
  <si>
    <t>xclusivevalet.com</t>
  </si>
  <si>
    <t>ordering360.com</t>
  </si>
  <si>
    <t>lunitajungleretreat.com</t>
  </si>
  <si>
    <t>brokervalas.com</t>
  </si>
  <si>
    <t>choosepeople.com</t>
  </si>
  <si>
    <t>scoreitup.com</t>
  </si>
  <si>
    <t>viactt.pt</t>
  </si>
  <si>
    <t>wadev.com</t>
  </si>
  <si>
    <t>eagleplayingcard.com</t>
  </si>
  <si>
    <t>visual-architects.com</t>
  </si>
  <si>
    <t>blueridgemountainresort.ca</t>
  </si>
  <si>
    <t>busker.be</t>
  </si>
  <si>
    <t>trafficticketfixers.com</t>
  </si>
  <si>
    <t>appgovscore.com</t>
  </si>
  <si>
    <t>philscatering.com</t>
  </si>
  <si>
    <t>drarebeccaordovas.com</t>
  </si>
  <si>
    <t>profbanafa.com</t>
  </si>
  <si>
    <t>elsurranch.com</t>
  </si>
  <si>
    <t>softkit.dev</t>
  </si>
  <si>
    <t>islandconservationseychelles.com</t>
  </si>
  <si>
    <t>allroundplumber.nl</t>
  </si>
  <si>
    <t>shopuvbulbs.com</t>
  </si>
  <si>
    <t>sdprideplumbing.com</t>
  </si>
  <si>
    <t>airconditioningalliance.com</t>
  </si>
  <si>
    <t>seoconjuntas.net</t>
  </si>
  <si>
    <t>fivethreesupply.com</t>
  </si>
  <si>
    <t>beirutdigitaldistrict.com</t>
  </si>
  <si>
    <t>thanksforplaying.com</t>
  </si>
  <si>
    <t>desertdiamondrewards.com</t>
  </si>
  <si>
    <t>pulseinternationalrealty.com</t>
  </si>
  <si>
    <t>patrickandersonjr.com</t>
  </si>
  <si>
    <t>anxiouslass.com</t>
  </si>
  <si>
    <t>cvplacements.co.za</t>
  </si>
  <si>
    <t>zellemaxautogroups.com</t>
  </si>
  <si>
    <t>laquintahistoricalsociety.com</t>
  </si>
  <si>
    <t>landytech.com</t>
  </si>
  <si>
    <t>fiscaladvocate.com</t>
  </si>
  <si>
    <t>digitalracearena.com</t>
  </si>
  <si>
    <t>allaboutdentsilm.com</t>
  </si>
  <si>
    <t>accessfares.com</t>
  </si>
  <si>
    <t>randrplumbingosh.com</t>
  </si>
  <si>
    <t>hitchcockrealty.net</t>
  </si>
  <si>
    <t>gcshadesandblinds.com</t>
  </si>
  <si>
    <t>fingo.africa</t>
  </si>
  <si>
    <t>jssepticandsewer.com</t>
  </si>
  <si>
    <t>cocoabeachboatandjetskirentals.com</t>
  </si>
  <si>
    <t>larsonsservice.com</t>
  </si>
  <si>
    <t>docksiderentalmn.com</t>
  </si>
  <si>
    <t>pgmfcu.com</t>
  </si>
  <si>
    <t>waterloowest.com</t>
  </si>
  <si>
    <t>showmeblinds.com</t>
  </si>
  <si>
    <t>premiertouchdetailing.com</t>
  </si>
  <si>
    <t>nicolereedrealestate.com</t>
  </si>
  <si>
    <t>easternsierra.us</t>
  </si>
  <si>
    <t>txreco.com</t>
  </si>
  <si>
    <t>mallerwealthadvisors.com</t>
  </si>
  <si>
    <t>oldkingbloom.com</t>
  </si>
  <si>
    <t>newhorizoncuisine.com</t>
  </si>
  <si>
    <t>alexanderhamilton.studio</t>
  </si>
  <si>
    <t>worksofartllc.com</t>
  </si>
  <si>
    <t>whiskeyrivermarket.com</t>
  </si>
  <si>
    <t>bevelhealth.com</t>
  </si>
  <si>
    <t>bauserspettraining.com</t>
  </si>
  <si>
    <t>greenhousespecialists.com</t>
  </si>
  <si>
    <t>betting.ca</t>
  </si>
  <si>
    <t>arizonamlsflatfee.com</t>
  </si>
  <si>
    <t>capstone806.com</t>
  </si>
  <si>
    <t>tmjandsleepny.com</t>
  </si>
  <si>
    <t>mexicancopper.com</t>
  </si>
  <si>
    <t>wraphx.com</t>
  </si>
  <si>
    <t>findlaybodyrepair.com</t>
  </si>
  <si>
    <t>k9consultants.dog</t>
  </si>
  <si>
    <t>proturfman.com</t>
  </si>
  <si>
    <t>rockstarpetshawaii.com</t>
  </si>
  <si>
    <t>kingdomautohaus.com</t>
  </si>
  <si>
    <t>southernhospitalitymoving.com</t>
  </si>
  <si>
    <t>downtothedetails.biz</t>
  </si>
  <si>
    <t>findlaylaw.com</t>
  </si>
  <si>
    <t>dirtylaundrymason.com</t>
  </si>
  <si>
    <t>clearviewoutdoors.com</t>
  </si>
  <si>
    <t>furry.engineer</t>
  </si>
  <si>
    <t>arkansasmonument-pinebluff.com</t>
  </si>
  <si>
    <t>remleylawfirm.com</t>
  </si>
  <si>
    <t>time-to-travel.com</t>
  </si>
  <si>
    <t>1stclassplumbingflorida.com</t>
  </si>
  <si>
    <t>salehaprile.com</t>
  </si>
  <si>
    <t>shulerkillen.com</t>
  </si>
  <si>
    <t>meritllp.com</t>
  </si>
  <si>
    <t>jeanlawgroup.com</t>
  </si>
  <si>
    <t>basawards.com</t>
  </si>
  <si>
    <t>pradadominguez.com</t>
  </si>
  <si>
    <t>neptunespirates.uk</t>
  </si>
  <si>
    <t>windbafflesdirect.com</t>
  </si>
  <si>
    <t>fpisensors.com</t>
  </si>
  <si>
    <t>aerozproducts.com</t>
  </si>
  <si>
    <t>mollipopdesign.com</t>
  </si>
  <si>
    <t>anna-bond.com</t>
  </si>
  <si>
    <t>platemarkpodcast.com</t>
  </si>
  <si>
    <t>boringmilk.com</t>
  </si>
  <si>
    <t>boutiquelustre.com</t>
  </si>
  <si>
    <t>shopmoabtshirts.com</t>
  </si>
  <si>
    <t>sleepyheadpjs.com</t>
  </si>
  <si>
    <t>skins62.com</t>
  </si>
  <si>
    <t>shapers.com.au</t>
  </si>
  <si>
    <t>leoshallat.com</t>
  </si>
  <si>
    <t>duneberry.com</t>
  </si>
  <si>
    <t>ordersacksinthecity.com</t>
  </si>
  <si>
    <t>rschronicles.com</t>
  </si>
  <si>
    <t>grandlitier.com</t>
  </si>
  <si>
    <t>taskforcemilitary.com</t>
  </si>
  <si>
    <t>ourtrails.com.tw</t>
  </si>
  <si>
    <t>lizzieknitzz.com</t>
  </si>
  <si>
    <t>powerpod.pro</t>
  </si>
  <si>
    <t>fat-earth.com</t>
  </si>
  <si>
    <t>madam-president.com</t>
  </si>
  <si>
    <t>midwoodco.com.au</t>
  </si>
  <si>
    <t>azertech.ir</t>
  </si>
  <si>
    <t>thesimulatorcompany.com</t>
  </si>
  <si>
    <t>obewanguideservice.com</t>
  </si>
  <si>
    <t>luckysquirrelpw.com</t>
  </si>
  <si>
    <t>vhairbraidingmd.com</t>
  </si>
  <si>
    <t>westfernspa.com</t>
  </si>
  <si>
    <t>markwalbergtv.com</t>
  </si>
  <si>
    <t>gxaas.net</t>
  </si>
  <si>
    <t>mylifecoachshelley.com</t>
  </si>
  <si>
    <t>ticketsseattle.net</t>
  </si>
  <si>
    <t>yourhairhere.com</t>
  </si>
  <si>
    <t>thelilliepad.com</t>
  </si>
  <si>
    <t>fatsecret.it</t>
  </si>
  <si>
    <t>callicarpasalon.com</t>
  </si>
  <si>
    <t>carigarilondon.com</t>
  </si>
  <si>
    <t>sailorandsipper.com</t>
  </si>
  <si>
    <t>playtimecostumesnj.com</t>
  </si>
  <si>
    <t>evenfalljewelry.com</t>
  </si>
  <si>
    <t>lonewolfgatherings.com</t>
  </si>
  <si>
    <t>flirtlikeapro.com</t>
  </si>
  <si>
    <t>shoppmubeauty.com</t>
  </si>
  <si>
    <t>acrepharmacy.co.uk</t>
  </si>
  <si>
    <t>speick.de</t>
  </si>
  <si>
    <t>wineandplum.com</t>
  </si>
  <si>
    <t>akhaircollective.com</t>
  </si>
  <si>
    <t>sodabarsystem.com</t>
  </si>
  <si>
    <t>fatcowgourmetmeats.com.au</t>
  </si>
  <si>
    <t>stonecreekfamilydental.com</t>
  </si>
  <si>
    <t>novaecorp.com</t>
  </si>
  <si>
    <t>goodegg.co.nz</t>
  </si>
  <si>
    <t>thethingsilearnedfrom.com</t>
  </si>
  <si>
    <t>bronxluggage.com</t>
  </si>
  <si>
    <t>balsamlakeflorist.com</t>
  </si>
  <si>
    <t>silverspringhearing.com</t>
  </si>
  <si>
    <t>tepanyakijapanesesteakhouse.com</t>
  </si>
  <si>
    <t>breatheright.au</t>
  </si>
  <si>
    <t>kingrack.com</t>
  </si>
  <si>
    <t>popp.world</t>
  </si>
  <si>
    <t>jmmeatprocessing.com</t>
  </si>
  <si>
    <t>charava.co.za</t>
  </si>
  <si>
    <t>t-shirttv.com</t>
  </si>
  <si>
    <t>10hun.shop</t>
  </si>
  <si>
    <t>knockoutclothing.com</t>
  </si>
  <si>
    <t>abacuselect.com</t>
  </si>
  <si>
    <t>clarityclient.com</t>
  </si>
  <si>
    <t>jandjtaxesandmore.com</t>
  </si>
  <si>
    <t>paradoxpolishandsoapco.com</t>
  </si>
  <si>
    <t>roadmanuk.com</t>
  </si>
  <si>
    <t>realabayan.com</t>
  </si>
  <si>
    <t>superunofficial.co</t>
  </si>
  <si>
    <t>glowingcandle.com</t>
  </si>
  <si>
    <t>clarksjewelers.com</t>
  </si>
  <si>
    <t>ferrisfile.com</t>
  </si>
  <si>
    <t>a2zcustomsonline.com</t>
  </si>
  <si>
    <t>bogoff.com</t>
  </si>
  <si>
    <t>splitboardmag.com</t>
  </si>
  <si>
    <t>spiritusstones.com</t>
  </si>
  <si>
    <t>shopmeowtain.com</t>
  </si>
  <si>
    <t>modernedune.com</t>
  </si>
  <si>
    <t>hutsandcabins.co.uk</t>
  </si>
  <si>
    <t>regattaprint.com</t>
  </si>
  <si>
    <t>darkmatterdyeworks.com</t>
  </si>
  <si>
    <t>shopleaningwillow.com</t>
  </si>
  <si>
    <t>skallywagsco.com</t>
  </si>
  <si>
    <t>stevengphotos.com</t>
  </si>
  <si>
    <t>pz.cl</t>
  </si>
  <si>
    <t>chriswoods.co.uk</t>
  </si>
  <si>
    <t>footcaredoc.net</t>
  </si>
  <si>
    <t>supermusic.cz</t>
  </si>
  <si>
    <t>shoesmarley.com</t>
  </si>
  <si>
    <t>rcracingtv.com</t>
  </si>
  <si>
    <t>chacoramen.com.au</t>
  </si>
  <si>
    <t>artemisstudiola.com</t>
  </si>
  <si>
    <t>urbnlot.com</t>
  </si>
  <si>
    <t>freshbrewrunclub.com</t>
  </si>
  <si>
    <t>londonpackagingweek.com</t>
  </si>
  <si>
    <t>hartks.com</t>
  </si>
  <si>
    <t>growthinkcapital.com</t>
  </si>
  <si>
    <t>pljansen.com</t>
  </si>
  <si>
    <t>thesafetyprogroup.com</t>
  </si>
  <si>
    <t>capstone.com</t>
  </si>
  <si>
    <t>wmowners.com</t>
  </si>
  <si>
    <t>bandaancha.eu</t>
  </si>
  <si>
    <t>helleniqenergy.gr</t>
  </si>
  <si>
    <t>wgi888.com</t>
  </si>
  <si>
    <t>theinsidelane.co</t>
  </si>
  <si>
    <t>ansalatina.com</t>
  </si>
  <si>
    <t>pacifical.com</t>
  </si>
  <si>
    <t>evergreenseafoods.com</t>
  </si>
  <si>
    <t>blackwaterenvironmentalgroup.com</t>
  </si>
  <si>
    <t>kaiserpartners.com</t>
  </si>
  <si>
    <t>joggingroom.com</t>
  </si>
  <si>
    <t>fasttrackrealtyschool.com</t>
  </si>
  <si>
    <t>brooksrunning.co.kr</t>
  </si>
  <si>
    <t>theclubsatolebrook.com</t>
  </si>
  <si>
    <t>conscious-gear.com</t>
  </si>
  <si>
    <t>rikujyokyogi.co.jp</t>
  </si>
  <si>
    <t>26sep.net</t>
  </si>
  <si>
    <t>fromagerie-germain.com</t>
  </si>
  <si>
    <t>gomezmexicangrill.com</t>
  </si>
  <si>
    <t>precisionfloorsanddesign.com</t>
  </si>
  <si>
    <t>pozzettigelatoinc.com</t>
  </si>
  <si>
    <t>southhomerealty.com</t>
  </si>
  <si>
    <t>topstonehoods.com</t>
  </si>
  <si>
    <t>carzrus.net</t>
  </si>
  <si>
    <t>gabardi.com</t>
  </si>
  <si>
    <t>european-furniture-styles.com</t>
  </si>
  <si>
    <t>aboveandbeyondchimneyservice.com</t>
  </si>
  <si>
    <t>bobapup.com</t>
  </si>
  <si>
    <t>kosmoh.com</t>
  </si>
  <si>
    <t>styledbyrachel.com</t>
  </si>
  <si>
    <t>lkleinjewelry.com</t>
  </si>
  <si>
    <t>shopbaxterandco.com</t>
  </si>
  <si>
    <t>joseph-anthony.com</t>
  </si>
  <si>
    <t>aquapetaquamation.com</t>
  </si>
  <si>
    <t>iconixbrand-new.azurewebsites.net</t>
  </si>
  <si>
    <t>marmelo.shop</t>
  </si>
  <si>
    <t>ilbambinostore.com</t>
  </si>
  <si>
    <t>elvieinthecity.com</t>
  </si>
  <si>
    <t>thegyminmissionhills.com</t>
  </si>
  <si>
    <t>aedesdevenustas.com</t>
  </si>
  <si>
    <t>a1automaintenance.com</t>
  </si>
  <si>
    <t>losgatoschevron.com</t>
  </si>
  <si>
    <t>retireinfocus.com</t>
  </si>
  <si>
    <t>3brotherstreeservicelasvegas.com</t>
  </si>
  <si>
    <t>leoadambiga.com</t>
  </si>
  <si>
    <t>elitebaseballclub.com</t>
  </si>
  <si>
    <t>eletygroup.com</t>
  </si>
  <si>
    <t>servicenow4you.com</t>
  </si>
  <si>
    <t>helloportugalconcepts.com</t>
  </si>
  <si>
    <t>diminishedvalueoforegon.com</t>
  </si>
  <si>
    <t>foliasmusic.com</t>
  </si>
  <si>
    <t>keysmadesanantonio.com</t>
  </si>
  <si>
    <t>cederberg.com</t>
  </si>
  <si>
    <t>clearviewtint.com</t>
  </si>
  <si>
    <t>ipd2.com</t>
  </si>
  <si>
    <t>jasanchetainteriors.com</t>
  </si>
  <si>
    <t>inframet.com</t>
  </si>
  <si>
    <t>yearroundportugal.com</t>
  </si>
  <si>
    <t>stuartdavis.com</t>
  </si>
  <si>
    <t>shophikehouse.com</t>
  </si>
  <si>
    <t>oldmulla.com</t>
  </si>
  <si>
    <t>brothersinarmsmc.net</t>
  </si>
  <si>
    <t>brittanichinphotography.com</t>
  </si>
  <si>
    <t>aperfectjane.com</t>
  </si>
  <si>
    <t>srealproperty.com</t>
  </si>
  <si>
    <t>avizhehplus.com</t>
  </si>
  <si>
    <t>apprenticeships.scot</t>
  </si>
  <si>
    <t>gym24.by</t>
  </si>
  <si>
    <t>exploringyourroots.com</t>
  </si>
  <si>
    <t>kyowa.com.ph</t>
  </si>
  <si>
    <t>rustedradishes.com</t>
  </si>
  <si>
    <t>anniethingforfood.co.uk</t>
  </si>
  <si>
    <t>framingtoat.com.au</t>
  </si>
  <si>
    <t>serratlaw.com</t>
  </si>
  <si>
    <t>urbanutopias.net</t>
  </si>
  <si>
    <t>123treats.com</t>
  </si>
  <si>
    <t>drpaulgarciadc.com</t>
  </si>
  <si>
    <t>bcparent.ca</t>
  </si>
  <si>
    <t>jbouey.com</t>
  </si>
  <si>
    <t>4lifeproperties.com</t>
  </si>
  <si>
    <t>justmaths.co.uk</t>
  </si>
  <si>
    <t>ory.gr</t>
  </si>
  <si>
    <t>hotelsdubrovnik.net</t>
  </si>
  <si>
    <t>affinitywellness4life.com</t>
  </si>
  <si>
    <t>leberry.fr</t>
  </si>
  <si>
    <t>neelysbend.com</t>
  </si>
  <si>
    <t>calif.com</t>
  </si>
  <si>
    <t>beanie-odm.dev</t>
  </si>
  <si>
    <t>pollywoggles.ca</t>
  </si>
  <si>
    <t>haleyhamiltonart.com</t>
  </si>
  <si>
    <t>whiskeyinaweek.com</t>
  </si>
  <si>
    <t>originaltapestries.com</t>
  </si>
  <si>
    <t>thesecretskincare.com</t>
  </si>
  <si>
    <t>masonandwales.com</t>
  </si>
  <si>
    <t>fightershop.com.pl</t>
  </si>
  <si>
    <t>moana.co.nz</t>
  </si>
  <si>
    <t>spiracraft.com</t>
  </si>
  <si>
    <t>notscam.com</t>
  </si>
  <si>
    <t>stoneskirts.pl</t>
  </si>
  <si>
    <t>imathiotikigi.gr</t>
  </si>
  <si>
    <t>newpay.co.uk</t>
  </si>
  <si>
    <t>cvasps.com</t>
  </si>
  <si>
    <t>vivazdance.com.au</t>
  </si>
  <si>
    <t>bobdinetz.com</t>
  </si>
  <si>
    <t>moderntibet.com</t>
  </si>
  <si>
    <t>avu-studio.com</t>
  </si>
  <si>
    <t>noisecatart.com</t>
  </si>
  <si>
    <t>dondoca.com.br</t>
  </si>
  <si>
    <t>uplandstreetwear.com</t>
  </si>
  <si>
    <t>hollowsleather.com</t>
  </si>
  <si>
    <t>toyplanettn.com</t>
  </si>
  <si>
    <t>customcapsco.ca</t>
  </si>
  <si>
    <t>cookiea.com</t>
  </si>
  <si>
    <t>finefeather.us</t>
  </si>
  <si>
    <t>collectivelymindful.com</t>
  </si>
  <si>
    <t>smrdays.com</t>
  </si>
  <si>
    <t>rurallandnearhouston.com</t>
  </si>
  <si>
    <t>whatsupshopper.com</t>
  </si>
  <si>
    <t>commandtrakker.com</t>
  </si>
  <si>
    <t>airboostshop.com</t>
  </si>
  <si>
    <t>crazydealstx.com</t>
  </si>
  <si>
    <t>american-brands.com</t>
  </si>
  <si>
    <t>ocysn.com</t>
  </si>
  <si>
    <t>bergarausa.com</t>
  </si>
  <si>
    <t>raidertrackandfield.com</t>
  </si>
  <si>
    <t>toysafestorage.com</t>
  </si>
  <si>
    <t>bellevillebootshop.com</t>
  </si>
  <si>
    <t>styleinfl.com</t>
  </si>
  <si>
    <t>thejaxboutique.com</t>
  </si>
  <si>
    <t>ohcanadashop.com</t>
  </si>
  <si>
    <t>eijppr.com</t>
  </si>
  <si>
    <t>poolpro.com</t>
  </si>
  <si>
    <t>outerspacesinc.com</t>
  </si>
  <si>
    <t>oksbe.com</t>
  </si>
  <si>
    <t>eduscenarios.ch</t>
  </si>
  <si>
    <t>hrbasicsonline.com</t>
  </si>
  <si>
    <t>valuelinelibrary.com</t>
  </si>
  <si>
    <t>allhrsoftware.com</t>
  </si>
  <si>
    <t>belkysstudio.com</t>
  </si>
  <si>
    <t>macsii.com</t>
  </si>
  <si>
    <t>myglassguyoh.com</t>
  </si>
  <si>
    <t>1stcapitalins.com</t>
  </si>
  <si>
    <t>jjwlegal.com</t>
  </si>
  <si>
    <t>sanantoniomenshaircuts.com</t>
  </si>
  <si>
    <t>sophiejyleemd.com</t>
  </si>
  <si>
    <t>everybodymt.com</t>
  </si>
  <si>
    <t>trans360.com</t>
  </si>
  <si>
    <t>brightway-dental.com</t>
  </si>
  <si>
    <t>greenvilleortho.com</t>
  </si>
  <si>
    <t>lakesidedentalcenter.com</t>
  </si>
  <si>
    <t>keystoneefc.net</t>
  </si>
  <si>
    <t>dinwiddieapartments.com</t>
  </si>
  <si>
    <t>swimmap.com</t>
  </si>
  <si>
    <t>3bfilters.com</t>
  </si>
  <si>
    <t>sfhottubdelivery.com</t>
  </si>
  <si>
    <t>wiremanelectric.ca</t>
  </si>
  <si>
    <t>vita-d-chlor.com</t>
  </si>
  <si>
    <t>1van1man.com</t>
  </si>
  <si>
    <t>semeq.com</t>
  </si>
  <si>
    <t>kentuckyhistory.co</t>
  </si>
  <si>
    <t>nounupdate.com</t>
  </si>
  <si>
    <t>learnovateonecenter.com</t>
  </si>
  <si>
    <t>maliklawimmigration.com</t>
  </si>
  <si>
    <t>wingoldnext.com</t>
  </si>
  <si>
    <t>orangemover.com</t>
  </si>
  <si>
    <t>whitestireandauto.com</t>
  </si>
  <si>
    <t>dentistwestfrisco.com</t>
  </si>
  <si>
    <t>bestmastersineducation.com</t>
  </si>
  <si>
    <t>myallaroundjoe.net</t>
  </si>
  <si>
    <t>mostbet1.az</t>
  </si>
  <si>
    <t>atlasprecon.com</t>
  </si>
  <si>
    <t>southparkcapital.com</t>
  </si>
  <si>
    <t>uniapplynow.com</t>
  </si>
  <si>
    <t>celandscaping.net</t>
  </si>
  <si>
    <t>advancedhq.com</t>
  </si>
  <si>
    <t>lloydelectric.co</t>
  </si>
  <si>
    <t>425oralsurgery.com</t>
  </si>
  <si>
    <t>sveohio.com</t>
  </si>
  <si>
    <t>fundhomes.com</t>
  </si>
  <si>
    <t>brightwayseuffert.com</t>
  </si>
  <si>
    <t>fastautoandpaydayloans.com</t>
  </si>
  <si>
    <t>2cconstruction.com</t>
  </si>
  <si>
    <t>sidebysidere.com</t>
  </si>
  <si>
    <t>tucker-engineering.com</t>
  </si>
  <si>
    <t>livethedepot.com</t>
  </si>
  <si>
    <t>centaineconsultants.com.au</t>
  </si>
  <si>
    <t>jbchc.com</t>
  </si>
  <si>
    <t>mccartneylawfirm.com</t>
  </si>
  <si>
    <t>mastercrafthomeremodeling.com</t>
  </si>
  <si>
    <t>bltinspections.com</t>
  </si>
  <si>
    <t>oakridgemiddleton.com</t>
  </si>
  <si>
    <t>amoozeshgah-fi.com</t>
  </si>
  <si>
    <t>ligo.nl</t>
  </si>
  <si>
    <t>fobird.com</t>
  </si>
  <si>
    <t>texaslandhome.com</t>
  </si>
  <si>
    <t>deijsvogel.nl</t>
  </si>
  <si>
    <t>myamaryllis.com</t>
  </si>
  <si>
    <t>elbosla.com</t>
  </si>
  <si>
    <t>ufcrefreshcoco.com</t>
  </si>
  <si>
    <t>teisanime.com</t>
  </si>
  <si>
    <t>tripointegroup.com</t>
  </si>
  <si>
    <t>pssvinyl.com</t>
  </si>
  <si>
    <t>onetwelvepublishing.com</t>
  </si>
  <si>
    <t>charlesandcolvarddirect.com</t>
  </si>
  <si>
    <t>lasswho.com</t>
  </si>
  <si>
    <t>abettrlife.com</t>
  </si>
  <si>
    <t>jpclubcard.com</t>
  </si>
  <si>
    <t>realnets.com</t>
  </si>
  <si>
    <t>sernains.com</t>
  </si>
  <si>
    <t>nationwide-repo.com</t>
  </si>
  <si>
    <t>bozemanglass.com</t>
  </si>
  <si>
    <t>capriolo.com</t>
  </si>
  <si>
    <t>ch4training.com</t>
  </si>
  <si>
    <t>cleanstartsystems.com</t>
  </si>
  <si>
    <t>greylockdentalna.com</t>
  </si>
  <si>
    <t>deos-ag.com</t>
  </si>
  <si>
    <t>patrickandson.com</t>
  </si>
  <si>
    <t>nicolerutledge.com</t>
  </si>
  <si>
    <t>themonstercooler.com</t>
  </si>
  <si>
    <t>ourcraftsmen.com</t>
  </si>
  <si>
    <t>supercorefloors.com</t>
  </si>
  <si>
    <t>domusconstructioninc.com</t>
  </si>
  <si>
    <t>ameriscapelandscaping.com</t>
  </si>
  <si>
    <t>brookdalelandscaping.com</t>
  </si>
  <si>
    <t>grahamskitchen.amsterdam</t>
  </si>
  <si>
    <t>partnersbydesign.net</t>
  </si>
  <si>
    <t>leifproducts.com</t>
  </si>
  <si>
    <t>thdesigngallery.com</t>
  </si>
  <si>
    <t>spiderstuff.co</t>
  </si>
  <si>
    <t>landmarkplans.com</t>
  </si>
  <si>
    <t>armstrongrealtors.com</t>
  </si>
  <si>
    <t>jaja.co.uk</t>
  </si>
  <si>
    <t>centerforperformanceimprovement.com</t>
  </si>
  <si>
    <t>nbtrauma.ca</t>
  </si>
  <si>
    <t>letseatyeg.com</t>
  </si>
  <si>
    <t>flexi-project.com</t>
  </si>
  <si>
    <t>canadaguard.com</t>
  </si>
  <si>
    <t>trainwitheti.com</t>
  </si>
  <si>
    <t>hyundai1990.ac.kr</t>
  </si>
  <si>
    <t>prairielimitsoutfitters.com</t>
  </si>
  <si>
    <t>clearlake-cottages.com</t>
  </si>
  <si>
    <t>bartletthearing.com</t>
  </si>
  <si>
    <t>homeinspectionsok.com</t>
  </si>
  <si>
    <t>caraderme.com</t>
  </si>
  <si>
    <t>3faktur.com</t>
  </si>
  <si>
    <t>fishingcharleston.com</t>
  </si>
  <si>
    <t>capitallincoln.ca</t>
  </si>
  <si>
    <t>mzsr.sk</t>
  </si>
  <si>
    <t>hillrom.fr</t>
  </si>
  <si>
    <t>longtermplan.nhs.uk</t>
  </si>
  <si>
    <t>louins.com</t>
  </si>
  <si>
    <t>conwaytax.com</t>
  </si>
  <si>
    <t>helenavdh.com</t>
  </si>
  <si>
    <t>thebitcoinhole.com</t>
  </si>
  <si>
    <t>smilesforhealthdds.com</t>
  </si>
  <si>
    <t>ruchelaw.com</t>
  </si>
  <si>
    <t>blacksinsanantonio.com</t>
  </si>
  <si>
    <t>dkodetech.com</t>
  </si>
  <si>
    <t>mchughs.co.nz</t>
  </si>
  <si>
    <t>beautifulgamegroup.com</t>
  </si>
  <si>
    <t>morrisonjewelers.net</t>
  </si>
  <si>
    <t>lauderdalelaw.net</t>
  </si>
  <si>
    <t>hirediverse.ca</t>
  </si>
  <si>
    <t>attorneys-dallas.com</t>
  </si>
  <si>
    <t>rahmanlawsf.com</t>
  </si>
  <si>
    <t>briannguyenlaw.com</t>
  </si>
  <si>
    <t>empirelegal.com.au</t>
  </si>
  <si>
    <t>peterslawchico.com</t>
  </si>
  <si>
    <t>rundlettlawfirm.com</t>
  </si>
  <si>
    <t>tnsfamilylaw.com</t>
  </si>
  <si>
    <t>kellymurstein.com</t>
  </si>
  <si>
    <t>godfreylaw.com</t>
  </si>
  <si>
    <t>sewellnylaw.com</t>
  </si>
  <si>
    <t>barbarelawfirm.com</t>
  </si>
  <si>
    <t>staceyschmidtlawfirm.com</t>
  </si>
  <si>
    <t>penaaleczander.com</t>
  </si>
  <si>
    <t>taylorparkerphotography.com</t>
  </si>
  <si>
    <t>kramerzitser.com</t>
  </si>
  <si>
    <t>checkoway.net</t>
  </si>
  <si>
    <t>distantweddings.com</t>
  </si>
  <si>
    <t>gloverimmigrationlaw.com</t>
  </si>
  <si>
    <t>skillmeter.com</t>
  </si>
  <si>
    <t>lawthompson.com</t>
  </si>
  <si>
    <t>raywhitedoublebay.com</t>
  </si>
  <si>
    <t>elitepooldesign.com</t>
  </si>
  <si>
    <t>thehydrospas.com</t>
  </si>
  <si>
    <t>watertransportservices.com</t>
  </si>
  <si>
    <t>waterforpools.com</t>
  </si>
  <si>
    <t>ariesspas.com</t>
  </si>
  <si>
    <t>360haulin.com</t>
  </si>
  <si>
    <t>magnoliamedspabg.com</t>
  </si>
  <si>
    <t>sauna.co.nz</t>
  </si>
  <si>
    <t>edwardleelaw.com</t>
  </si>
  <si>
    <t>deliamillerattorney.com</t>
  </si>
  <si>
    <t>mccormicklawgroup.com</t>
  </si>
  <si>
    <t>dudeklawfirm.com</t>
  </si>
  <si>
    <t>ivautorepair.com</t>
  </si>
  <si>
    <t>gctent.com</t>
  </si>
  <si>
    <t>jforourke.com</t>
  </si>
  <si>
    <t>eccla.com</t>
  </si>
  <si>
    <t>guamlegislature.com</t>
  </si>
  <si>
    <t>onyx-institute.com</t>
  </si>
  <si>
    <t>floridafamilyhealth.com</t>
  </si>
  <si>
    <t>scienceinadvertising.com</t>
  </si>
  <si>
    <t>metiscounselinggroup.com</t>
  </si>
  <si>
    <t>sbitany.com</t>
  </si>
  <si>
    <t>proridermag.com</t>
  </si>
  <si>
    <t>ljglaw.com</t>
  </si>
  <si>
    <t>jaxroofingindiana.com</t>
  </si>
  <si>
    <t>elco-italy.com</t>
  </si>
  <si>
    <t>asipcon.com</t>
  </si>
  <si>
    <t>bagtrainingacademy.com</t>
  </si>
  <si>
    <t>skipthelineoh.vote</t>
  </si>
  <si>
    <t>a10air.com</t>
  </si>
  <si>
    <t>onehoursd.com</t>
  </si>
  <si>
    <t>deperu.com</t>
  </si>
  <si>
    <t>card-america.com</t>
  </si>
  <si>
    <t>willstrustsestateslawyer.com</t>
  </si>
  <si>
    <t>360capitalfunding.com</t>
  </si>
  <si>
    <t>datewiz.me</t>
  </si>
  <si>
    <t>droneworldcongress.com</t>
  </si>
  <si>
    <t>remachesfactory.com</t>
  </si>
  <si>
    <t>theunraveledteacher.com</t>
  </si>
  <si>
    <t>plymouthsailsrealty.com</t>
  </si>
  <si>
    <t>selectrucksfontana.com</t>
  </si>
  <si>
    <t>valleytreetrimmers.com</t>
  </si>
  <si>
    <t>advantagecarcare.net</t>
  </si>
  <si>
    <t>homelakeside.com</t>
  </si>
  <si>
    <t>accelloans.com</t>
  </si>
  <si>
    <t>homes4columbus.com</t>
  </si>
  <si>
    <t>fintech-intel.com</t>
  </si>
  <si>
    <t>vortexacpros.com</t>
  </si>
  <si>
    <t>makcorps.com</t>
  </si>
  <si>
    <t>msindependentagents.com</t>
  </si>
  <si>
    <t>vccvet.com</t>
  </si>
  <si>
    <t>vashoncohousing.com</t>
  </si>
  <si>
    <t>downtowndadelandapartment.com</t>
  </si>
  <si>
    <t>bestwesternwoodburn.com</t>
  </si>
  <si>
    <t>perezlawindiana.com</t>
  </si>
  <si>
    <t>lcgloans.com</t>
  </si>
  <si>
    <t>berkeley-institute.com</t>
  </si>
  <si>
    <t>advancedgainesvilledetailing.com</t>
  </si>
  <si>
    <t>maxflowseamlessgutters.com</t>
  </si>
  <si>
    <t>decarlodemolition.com</t>
  </si>
  <si>
    <t>bockelmans.com</t>
  </si>
  <si>
    <t>blissevents.net</t>
  </si>
  <si>
    <t>providenceeng.com</t>
  </si>
  <si>
    <t>southshoreplumbing.com</t>
  </si>
  <si>
    <t>maricopapublicrecords.com</t>
  </si>
  <si>
    <t>msbce.com</t>
  </si>
  <si>
    <t>vino-sphere.com</t>
  </si>
  <si>
    <t>jenkinsvision.com</t>
  </si>
  <si>
    <t>hvccigars.com</t>
  </si>
  <si>
    <t>hitdogsohio.com</t>
  </si>
  <si>
    <t>totalnutrition409.com</t>
  </si>
  <si>
    <t>southsidedrycleaners.com</t>
  </si>
  <si>
    <t>carriesbustours.com</t>
  </si>
  <si>
    <t>kendrickdentalcare.com</t>
  </si>
  <si>
    <t>alabamacb.com</t>
  </si>
  <si>
    <t>churchlandsvillageflower.com</t>
  </si>
  <si>
    <t>mobile-urgentcare.net</t>
  </si>
  <si>
    <t>onarolltrucking.com</t>
  </si>
  <si>
    <t>torchtowing.com</t>
  </si>
  <si>
    <t>noswaterrentals.com</t>
  </si>
  <si>
    <t>dublinplumbingandgas.com</t>
  </si>
  <si>
    <t>strangimmigration.com</t>
  </si>
  <si>
    <t>sherpacampus.com</t>
  </si>
  <si>
    <t>unitedimmigrationbonds.com</t>
  </si>
  <si>
    <t>premiumgrassblades.com</t>
  </si>
  <si>
    <t>scottsmasterautorepair.com</t>
  </si>
  <si>
    <t>kissthecookcake.com</t>
  </si>
  <si>
    <t>underwrapsgiftwrap.com</t>
  </si>
  <si>
    <t>plankenhorns.com</t>
  </si>
  <si>
    <t>nancyandbetty.com</t>
  </si>
  <si>
    <t>rewyndstudio.com</t>
  </si>
  <si>
    <t>courserecordshow.com</t>
  </si>
  <si>
    <t>shopchops.com</t>
  </si>
  <si>
    <t>bdyfajas.com</t>
  </si>
  <si>
    <t>cottontwist.co.uk</t>
  </si>
  <si>
    <t>allamericancanine.com</t>
  </si>
  <si>
    <t>aloha2go.com</t>
  </si>
  <si>
    <t>thetrendytoddler.com</t>
  </si>
  <si>
    <t>resuinsa.com</t>
  </si>
  <si>
    <t>assist1.army.mil</t>
  </si>
  <si>
    <t>beachseines.com</t>
  </si>
  <si>
    <t>eastgateharley.com</t>
  </si>
  <si>
    <t>murphinridgeinn.com</t>
  </si>
  <si>
    <t>blackwatercharters.com</t>
  </si>
  <si>
    <t>ellerslieliquorcentre.co.nz</t>
  </si>
  <si>
    <t>hsuhair.com</t>
  </si>
  <si>
    <t>saloncheveuxltd.com</t>
  </si>
  <si>
    <t>tanninglotionlewies.com</t>
  </si>
  <si>
    <t>thesecretgardenwaxbb.com</t>
  </si>
  <si>
    <t>playmonster.co.uk</t>
  </si>
  <si>
    <t>eatock.com</t>
  </si>
  <si>
    <t>dickhardon.com</t>
  </si>
  <si>
    <t>redditdiscuss.com</t>
  </si>
  <si>
    <t>buymrblack.com</t>
  </si>
  <si>
    <t>ziaja.com</t>
  </si>
  <si>
    <t>friendship.day</t>
  </si>
  <si>
    <t>va-airlinetraining.com</t>
  </si>
  <si>
    <t>borcane.ro</t>
  </si>
  <si>
    <t>plugandpowerspas.com</t>
  </si>
  <si>
    <t>gigglemethis.com</t>
  </si>
  <si>
    <t>wetpixel.com</t>
  </si>
  <si>
    <t>the-art-of-wind-and-water.com</t>
  </si>
  <si>
    <t>piper9salon.com</t>
  </si>
  <si>
    <t>benjaminboone.com</t>
  </si>
  <si>
    <t>salonpapillonpa.com</t>
  </si>
  <si>
    <t>silkroadcafe.ie</t>
  </si>
  <si>
    <t>vttoth.com</t>
  </si>
  <si>
    <t>fab-wax.com</t>
  </si>
  <si>
    <t>floridadentalstudio.com</t>
  </si>
  <si>
    <t>elizabarrycallahan.com</t>
  </si>
  <si>
    <t>coronaenergy.co.uk</t>
  </si>
  <si>
    <t>alabamaawnings.com</t>
  </si>
  <si>
    <t>freewifi.one</t>
  </si>
  <si>
    <t>lavictoria.ec</t>
  </si>
  <si>
    <t>selfstoragesolutions.llc</t>
  </si>
  <si>
    <t>wildatheartpets.com</t>
  </si>
  <si>
    <t>myuremote.com</t>
  </si>
  <si>
    <t>clearologyskincare.com</t>
  </si>
  <si>
    <t>mnbkitchen.com</t>
  </si>
  <si>
    <t>snugsbaby.com</t>
  </si>
  <si>
    <t>dogmombox.com</t>
  </si>
  <si>
    <t>wgdband.com</t>
  </si>
  <si>
    <t>sealandscribe.com</t>
  </si>
  <si>
    <t>designdazzel.co.uk</t>
  </si>
  <si>
    <t>kdmvintage.com</t>
  </si>
  <si>
    <t>freshteesmerch.com</t>
  </si>
  <si>
    <t>shirty.store</t>
  </si>
  <si>
    <t>hudsaussies.com</t>
  </si>
  <si>
    <t>introvertpalace.com</t>
  </si>
  <si>
    <t>ihgmarketplace.net</t>
  </si>
  <si>
    <t>marketmechina.com</t>
  </si>
  <si>
    <t>stratusphereyoga.com</t>
  </si>
  <si>
    <t>kingvw61.com</t>
  </si>
  <si>
    <t>thehorsemansshop.com</t>
  </si>
  <si>
    <t>twinseasons.nl</t>
  </si>
  <si>
    <t>findingwatches.com</t>
  </si>
  <si>
    <t>laeliusantiques.com</t>
  </si>
  <si>
    <t>ulipet.com</t>
  </si>
  <si>
    <t>prosperladies.com</t>
  </si>
  <si>
    <t>deccabuilders.com</t>
  </si>
  <si>
    <t>warrior-realty-group.com</t>
  </si>
  <si>
    <t>ski-db.com</t>
  </si>
  <si>
    <t>ssangyong-born.de</t>
  </si>
  <si>
    <t>columbiatrackclub.com</t>
  </si>
  <si>
    <t>quadrabags.com</t>
  </si>
  <si>
    <t>publiclandsjournal.com</t>
  </si>
  <si>
    <t>missoulafootdoctor.com</t>
  </si>
  <si>
    <t>feenixbloom.com</t>
  </si>
  <si>
    <t>clarktowncleaners.com</t>
  </si>
  <si>
    <t>literarybaker.com</t>
  </si>
  <si>
    <t>tkmshoes.com</t>
  </si>
  <si>
    <t>upboxers.com</t>
  </si>
  <si>
    <t>littlechampsaba.com</t>
  </si>
  <si>
    <t>tronik.co.ke</t>
  </si>
  <si>
    <t>allsportschat.com</t>
  </si>
  <si>
    <t>exit1boutique.com</t>
  </si>
  <si>
    <t>globalfootwearawards.com</t>
  </si>
  <si>
    <t>rockfordfc.com</t>
  </si>
  <si>
    <t>traceenichols.com</t>
  </si>
  <si>
    <t>granmark.mx</t>
  </si>
  <si>
    <t>financeinterviewcoach.com</t>
  </si>
  <si>
    <t>laizquierdadiario.com.ve</t>
  </si>
  <si>
    <t>oegfe.at</t>
  </si>
  <si>
    <t>paydatausa.com</t>
  </si>
  <si>
    <t>rigobertotiglao.com</t>
  </si>
  <si>
    <t>reesga.eu</t>
  </si>
  <si>
    <t>idacademy.fr</t>
  </si>
  <si>
    <t>orbital.co.ke</t>
  </si>
  <si>
    <t>ukrunningevents.co.uk</t>
  </si>
  <si>
    <t>cvdvein.com</t>
  </si>
  <si>
    <t>ghost-woman.com</t>
  </si>
  <si>
    <t>fasttrackgrow.com</t>
  </si>
  <si>
    <t>chaussexpo.fr</t>
  </si>
  <si>
    <t>racethedistance.com</t>
  </si>
  <si>
    <t>revelostomy.com</t>
  </si>
  <si>
    <t>melaninlibrary.com</t>
  </si>
  <si>
    <t>onrunning.com.tw</t>
  </si>
  <si>
    <t>4grain.com</t>
  </si>
  <si>
    <t>kabinettandkammer.com</t>
  </si>
  <si>
    <t>delawarecleansweep.com</t>
  </si>
  <si>
    <t>frecklefacedadventures.com</t>
  </si>
  <si>
    <t>nilkanthimpex.com</t>
  </si>
  <si>
    <t>goodthoughtsgoodlives.com</t>
  </si>
  <si>
    <t>ochousebeautiful.us</t>
  </si>
  <si>
    <t>jarviselectrical.com.au</t>
  </si>
  <si>
    <t>greenessentials.com.au</t>
  </si>
  <si>
    <t>aparty2remember.com</t>
  </si>
  <si>
    <t>theblueiris.boutique</t>
  </si>
  <si>
    <t>tadaima.us</t>
  </si>
  <si>
    <t>ancaslifestyle.co.uk</t>
  </si>
  <si>
    <t>cutcogifting.com</t>
  </si>
  <si>
    <t>kccompanyperfumeshop.com</t>
  </si>
  <si>
    <t>kallyas.net</t>
  </si>
  <si>
    <t>facettes-studio.com</t>
  </si>
  <si>
    <t>doolittlejewelry.com</t>
  </si>
  <si>
    <t>cmcohenlaw.com</t>
  </si>
  <si>
    <t>carewsizerlaw.com</t>
  </si>
  <si>
    <t>raineygutters.com</t>
  </si>
  <si>
    <t>hagensalley.com</t>
  </si>
  <si>
    <t>dentonlifetimedentistry.com</t>
  </si>
  <si>
    <t>hugginshomes.com</t>
  </si>
  <si>
    <t>sotomohome.com</t>
  </si>
  <si>
    <t>languageinitaly.com</t>
  </si>
  <si>
    <t>morespeedlesspower.com</t>
  </si>
  <si>
    <t>sano.co.il</t>
  </si>
  <si>
    <t>gxxenrpr.tattoo</t>
  </si>
  <si>
    <t>jewellerydoctor.co.uk</t>
  </si>
  <si>
    <t>hlt.pl</t>
  </si>
  <si>
    <t>accesstochina.com</t>
  </si>
  <si>
    <t>weftandwool.com</t>
  </si>
  <si>
    <t>bobspizzatour.com</t>
  </si>
  <si>
    <t>deepbluevintage.com</t>
  </si>
  <si>
    <t>peracons.com</t>
  </si>
  <si>
    <t>athenaintl.com</t>
  </si>
  <si>
    <t>macphersonleather.com</t>
  </si>
  <si>
    <t>livingatnine.com</t>
  </si>
  <si>
    <t>bramah.co.uk</t>
  </si>
  <si>
    <t>wollemipine.co.uk</t>
  </si>
  <si>
    <t>sportquestion.com</t>
  </si>
  <si>
    <t>samness.us</t>
  </si>
  <si>
    <t>adaretidytowns.ie</t>
  </si>
  <si>
    <t>petersonteam.ca</t>
  </si>
  <si>
    <t>myculex.com</t>
  </si>
  <si>
    <t>eventbrite.it</t>
  </si>
  <si>
    <t>hplhockey.com</t>
  </si>
  <si>
    <t>foodosaurusrex.com</t>
  </si>
  <si>
    <t>alectonetworks.com</t>
  </si>
  <si>
    <t>nickybrendon.com</t>
  </si>
  <si>
    <t>deeptokyo.jp</t>
  </si>
  <si>
    <t>lovemasslibraries.com</t>
  </si>
  <si>
    <t>sucicup.com</t>
  </si>
  <si>
    <t>mancityfans.net</t>
  </si>
  <si>
    <t>westerncolorado.realestate</t>
  </si>
  <si>
    <t>talesofournails.com</t>
  </si>
  <si>
    <t>hitfactoryathletics.com</t>
  </si>
  <si>
    <t>okguitarandamp.com</t>
  </si>
  <si>
    <t>deltaracewear.com</t>
  </si>
  <si>
    <t>aggros.nyc</t>
  </si>
  <si>
    <t>dragracingartist.com</t>
  </si>
  <si>
    <t>motorsportgraphics.shop</t>
  </si>
  <si>
    <t>shopmonkeyjungle.com</t>
  </si>
  <si>
    <t>red-penguin.co.uk</t>
  </si>
  <si>
    <t>thepotionmasters.com</t>
  </si>
  <si>
    <t>mukthaayurveda.com</t>
  </si>
  <si>
    <t>kinariboutique.com</t>
  </si>
  <si>
    <t>therapybc.ca</t>
  </si>
  <si>
    <t>thefantailhouse.co.nz</t>
  </si>
  <si>
    <t>kolbylanedesigns.com</t>
  </si>
  <si>
    <t>maijazemitis.com</t>
  </si>
  <si>
    <t>lilaclizard.co.uk</t>
  </si>
  <si>
    <t>deindeal.ch</t>
  </si>
  <si>
    <t>weare1of100.co.uk</t>
  </si>
  <si>
    <t>joinweekdays.com</t>
  </si>
  <si>
    <t>cyphoma.com</t>
  </si>
  <si>
    <t>weapon762.com</t>
  </si>
  <si>
    <t>weilercounseling.com</t>
  </si>
  <si>
    <t>monaembroidery.com</t>
  </si>
  <si>
    <t>wattlehillfabrics.com.au</t>
  </si>
  <si>
    <t>maheshtechnicals.com</t>
  </si>
  <si>
    <t>majewelrymiami.com</t>
  </si>
  <si>
    <t>qspd.com</t>
  </si>
  <si>
    <t>montserratmesseguer.com</t>
  </si>
  <si>
    <t>ddcostumes.com</t>
  </si>
  <si>
    <t>knottedneon.com</t>
  </si>
  <si>
    <t>blgiftsimports.com</t>
  </si>
  <si>
    <t>shirtstoponline.com</t>
  </si>
  <si>
    <t>aheia.com</t>
  </si>
  <si>
    <t>sarfirearmsusa.com</t>
  </si>
  <si>
    <t>adamantbarbell.com</t>
  </si>
  <si>
    <t>maxairsoft.com</t>
  </si>
  <si>
    <t>praxistactical.com</t>
  </si>
  <si>
    <t>alabamabassguide.com</t>
  </si>
  <si>
    <t>therubsociety.com.au</t>
  </si>
  <si>
    <t>theacademyofdanceandmusic.com</t>
  </si>
  <si>
    <t>clothfoundry.com</t>
  </si>
  <si>
    <t>loftonthird.com</t>
  </si>
  <si>
    <t>jacobsloftsonfirststreet.com</t>
  </si>
  <si>
    <t>aerosupplyusa.com</t>
  </si>
  <si>
    <t>abilitee.com</t>
  </si>
  <si>
    <t>finchwear.com</t>
  </si>
  <si>
    <t>shopblakelygrace.com</t>
  </si>
  <si>
    <t>shopwildskyes.com</t>
  </si>
  <si>
    <t>thebestpoolcleaning.com</t>
  </si>
  <si>
    <t>holland-aquatics.com</t>
  </si>
  <si>
    <t>devgadhvi.com</t>
  </si>
  <si>
    <t>nagaricarrepair.com</t>
  </si>
  <si>
    <t>axiland.us</t>
  </si>
  <si>
    <t>luxwatchguy.com</t>
  </si>
  <si>
    <t>titleloaninlosangeles.com</t>
  </si>
  <si>
    <t>satprepteacher.com</t>
  </si>
  <si>
    <t>adrisefashionhouseinc.com</t>
  </si>
  <si>
    <t>eyelashcharlotte.com</t>
  </si>
  <si>
    <t>apata.com.au</t>
  </si>
  <si>
    <t>lipologymedspa.com</t>
  </si>
  <si>
    <t>lunamichigan.com</t>
  </si>
  <si>
    <t>showtimegrooming.com</t>
  </si>
  <si>
    <t>sandiegocitypropertymanagement.com</t>
  </si>
  <si>
    <t>backroadsbarbersho.wixsite.com</t>
  </si>
  <si>
    <t>studiosatelevation.com</t>
  </si>
  <si>
    <t>sincerelyyourssalon.com</t>
  </si>
  <si>
    <t>eldoradopools.com</t>
  </si>
  <si>
    <t>nurseryproductionfms.com.au</t>
  </si>
  <si>
    <t>calmar.ca</t>
  </si>
  <si>
    <t>omegauvpipe.com</t>
  </si>
  <si>
    <t>preferredlax.com</t>
  </si>
  <si>
    <t>sadsburytownship.com</t>
  </si>
  <si>
    <t>soapbubble.dk</t>
  </si>
  <si>
    <t>ohiosparepair.com</t>
  </si>
  <si>
    <t>magiclubeandrubber.com</t>
  </si>
  <si>
    <t>usalarmdetection.com</t>
  </si>
  <si>
    <t>wedushare.com</t>
  </si>
  <si>
    <t>geniuspremiumtuition.com</t>
  </si>
  <si>
    <t>youritaliancitizenshipfairy.com</t>
  </si>
  <si>
    <t>callpremiercomfort.com</t>
  </si>
  <si>
    <t>fa.com.sg</t>
  </si>
  <si>
    <t>rapidspackandship.com</t>
  </si>
  <si>
    <t>singleparentswellbeing.com</t>
  </si>
  <si>
    <t>repdavanzo.com</t>
  </si>
  <si>
    <t>pacollectorssociety.com</t>
  </si>
  <si>
    <t>brot-fuer-die-welt.de</t>
  </si>
  <si>
    <t>pyfi.com</t>
  </si>
  <si>
    <t>dnbuae.com</t>
  </si>
  <si>
    <t>tampasteelconference.com</t>
  </si>
  <si>
    <t>pontevedranaturals.com</t>
  </si>
  <si>
    <t>cajunhouseboats.com</t>
  </si>
  <si>
    <t>prettyarrow.com</t>
  </si>
  <si>
    <t>homesbyrinetti.com</t>
  </si>
  <si>
    <t>afreshlookhandyman.com</t>
  </si>
  <si>
    <t>flslawyer.com</t>
  </si>
  <si>
    <t>stlmogul.com</t>
  </si>
  <si>
    <t>beachcitysurveying.com</t>
  </si>
  <si>
    <t>shiretinyhomes.com</t>
  </si>
  <si>
    <t>blueskymapshop.com</t>
  </si>
  <si>
    <t>onechicagoresidences.com</t>
  </si>
  <si>
    <t>sparkstudiodesign.com</t>
  </si>
  <si>
    <t>hawkinstnindustrial.com</t>
  </si>
  <si>
    <t>lpoc.co.uk</t>
  </si>
  <si>
    <t>thedataadvocate.com</t>
  </si>
  <si>
    <t>dentalspaceadvisors.com</t>
  </si>
  <si>
    <t>dovermiller.com</t>
  </si>
  <si>
    <t>alttahomes.com</t>
  </si>
  <si>
    <t>ontariotaxsales.ca</t>
  </si>
  <si>
    <t>house2homemovers.com</t>
  </si>
  <si>
    <t>wingoilandgas.com</t>
  </si>
  <si>
    <t>tpsarkansas.com</t>
  </si>
  <si>
    <t>libertytimeshareresolution.com</t>
  </si>
  <si>
    <t>interieurdesigner.be</t>
  </si>
  <si>
    <t>fairmontcustomhomes.com</t>
  </si>
  <si>
    <t>branchinsgroup.com</t>
  </si>
  <si>
    <t>unionfirstsolutions.com</t>
  </si>
  <si>
    <t>deltaaviation.net</t>
  </si>
  <si>
    <t>brazil.tm</t>
  </si>
  <si>
    <t>politicalplaylist.com</t>
  </si>
  <si>
    <t>uobchina.com.cn</t>
  </si>
  <si>
    <t>ryholdings.com</t>
  </si>
  <si>
    <t>interpharma.ch</t>
  </si>
  <si>
    <t>lipdoctor.ca</t>
  </si>
  <si>
    <t>jedautosales.com</t>
  </si>
  <si>
    <t>sinopharmgroup.com.cn</t>
  </si>
  <si>
    <t>acsconstructiongroup.com</t>
  </si>
  <si>
    <t>slempbrant.com</t>
  </si>
  <si>
    <t>9to5equipment.com</t>
  </si>
  <si>
    <t>easternutahwomenshealth.com</t>
  </si>
  <si>
    <t>thehpx.com</t>
  </si>
  <si>
    <t>juke.press</t>
  </si>
  <si>
    <t>southeastinsure.com</t>
  </si>
  <si>
    <t>mmismyagent.com</t>
  </si>
  <si>
    <t>calhomeinspectors.com</t>
  </si>
  <si>
    <t>uiginc.com</t>
  </si>
  <si>
    <t>hurricaneautomotive.com</t>
  </si>
  <si>
    <t>cmrautomotive.com.au</t>
  </si>
  <si>
    <t>transign.com</t>
  </si>
  <si>
    <t>citypoint.com</t>
  </si>
  <si>
    <t>bunnconstructionllc.com</t>
  </si>
  <si>
    <t>frankieandruby.co.uk</t>
  </si>
  <si>
    <t>doorsgalour.com</t>
  </si>
  <si>
    <t>integrityflooringonline.com</t>
  </si>
  <si>
    <t>theeclecticcottagespokane.com</t>
  </si>
  <si>
    <t>charlestonhome.com</t>
  </si>
  <si>
    <t>zantmangalleries.com</t>
  </si>
  <si>
    <t>creativedesignandbuildtx.com</t>
  </si>
  <si>
    <t>rjtide.com</t>
  </si>
  <si>
    <t>urbanjungles.net</t>
  </si>
  <si>
    <t>coreimprove.com</t>
  </si>
  <si>
    <t>sbsbasement.com</t>
  </si>
  <si>
    <t>precisionconcretematerials.com</t>
  </si>
  <si>
    <t>mmsausa.com</t>
  </si>
  <si>
    <t>highgatebuilders.net</t>
  </si>
  <si>
    <t>londonstudentlettings.com</t>
  </si>
  <si>
    <t>craigyoskowitz.com</t>
  </si>
  <si>
    <t>ontariomd.ca</t>
  </si>
  <si>
    <t>capacadie.ca</t>
  </si>
  <si>
    <t>thesanur.id</t>
  </si>
  <si>
    <t>fernhurstbooks.com</t>
  </si>
  <si>
    <t>drlauragouge.com</t>
  </si>
  <si>
    <t>ddg-gastro.be</t>
  </si>
  <si>
    <t>lifelenscounseling.com</t>
  </si>
  <si>
    <t>bufs.ac.kr</t>
  </si>
  <si>
    <t>druckgott.de</t>
  </si>
  <si>
    <t>ccga.ca</t>
  </si>
  <si>
    <t>northamericaactive.com</t>
  </si>
  <si>
    <t>printecgroup.com</t>
  </si>
  <si>
    <t>airretailer.com</t>
  </si>
  <si>
    <t>donvphrk.life</t>
  </si>
  <si>
    <t>baystatemerchantservices.com</t>
  </si>
  <si>
    <t>roseanngoes.com</t>
  </si>
  <si>
    <t>carphunterco.com</t>
  </si>
  <si>
    <t>diversifyfish.eu</t>
  </si>
  <si>
    <t>jamestackle.net</t>
  </si>
  <si>
    <t>fishing-forecast.com</t>
  </si>
  <si>
    <t>hotshotpetshop.com</t>
  </si>
  <si>
    <t>fixifycolorado.com</t>
  </si>
  <si>
    <t>fuxingmotor.com</t>
  </si>
  <si>
    <t>perfaware.com</t>
  </si>
  <si>
    <t>gatewaycentermv.com</t>
  </si>
  <si>
    <t>paydaypawn.net</t>
  </si>
  <si>
    <t>vessytravel.com</t>
  </si>
  <si>
    <t>bainandassociates.com</t>
  </si>
  <si>
    <t>peexpress.co.za</t>
  </si>
  <si>
    <t>wcdconnect.com</t>
  </si>
  <si>
    <t>olets.dev</t>
  </si>
  <si>
    <t>renaissancespecialtycakes.com</t>
  </si>
  <si>
    <t>partnerwithsci.com</t>
  </si>
  <si>
    <t>sab.law</t>
  </si>
  <si>
    <t>eatbetterpasta.com</t>
  </si>
  <si>
    <t>smartinsofbridgecity.com</t>
  </si>
  <si>
    <t>bdogbuilders.com</t>
  </si>
  <si>
    <t>pml.ac.uk</t>
  </si>
  <si>
    <t>apimedsus.com</t>
  </si>
  <si>
    <t>srqacupuncture.com</t>
  </si>
  <si>
    <t>beachandsons.com</t>
  </si>
  <si>
    <t>pagesformations.fr</t>
  </si>
  <si>
    <t>boxhillcentral.com.au</t>
  </si>
  <si>
    <t>greenbldgconsulting.com</t>
  </si>
  <si>
    <t>wacarremovals.com.au</t>
  </si>
  <si>
    <t>workplaceemergencymanagement.com.au</t>
  </si>
  <si>
    <t>barrysranshilaw.com</t>
  </si>
  <si>
    <t>monapittmanlaw.com</t>
  </si>
  <si>
    <t>martintherapygroup.com</t>
  </si>
  <si>
    <t>rrklaw.net</t>
  </si>
  <si>
    <t>oppenheimer-firm.com</t>
  </si>
  <si>
    <t>raoe.at</t>
  </si>
  <si>
    <t>idahocriminaldefenselaw.com</t>
  </si>
  <si>
    <t>lebauneuworth.com</t>
  </si>
  <si>
    <t>wrightlawidaho.com</t>
  </si>
  <si>
    <t>danielwolfelaw.com</t>
  </si>
  <si>
    <t>straussonyourside.com</t>
  </si>
  <si>
    <t>wilshirelaw.com</t>
  </si>
  <si>
    <t>jbsmithlawfirm.com</t>
  </si>
  <si>
    <t>unionhillchurch.com</t>
  </si>
  <si>
    <t>ah.co.nz</t>
  </si>
  <si>
    <t>davis-grass.com</t>
  </si>
  <si>
    <t>maneshlaw.com</t>
  </si>
  <si>
    <t>odonnell-lawgroup.com</t>
  </si>
  <si>
    <t>kilcommonslaw.com</t>
  </si>
  <si>
    <t>robglassmanmusic.com</t>
  </si>
  <si>
    <t>lawattorneyct.com</t>
  </si>
  <si>
    <t>furlongandkrasny.com</t>
  </si>
  <si>
    <t>legalhelp-az.com</t>
  </si>
  <si>
    <t>studiolegaleasmahi.it</t>
  </si>
  <si>
    <t>globoprime.ae</t>
  </si>
  <si>
    <t>speechtechmag.com</t>
  </si>
  <si>
    <t>azhrhub.com</t>
  </si>
  <si>
    <t>weber-street-photography.com</t>
  </si>
  <si>
    <t>elliegillard.co.uk</t>
  </si>
  <si>
    <t>tmtvisaservicephuket.com</t>
  </si>
  <si>
    <t>formsphilippines.com</t>
  </si>
  <si>
    <t>celebilaw.com</t>
  </si>
  <si>
    <t>wazirsingh.com</t>
  </si>
  <si>
    <t>crystalcovespas.com</t>
  </si>
  <si>
    <t>dynastyspacovers.com</t>
  </si>
  <si>
    <t>roedercartage.com</t>
  </si>
  <si>
    <t>longislandbehavioral.com</t>
  </si>
  <si>
    <t>areashop24.it</t>
  </si>
  <si>
    <t>southernstriping.com</t>
  </si>
  <si>
    <t>soulrevivaljewelry.com</t>
  </si>
  <si>
    <t>arjunbatrasj.com</t>
  </si>
  <si>
    <t>oceancitylegal.com</t>
  </si>
  <si>
    <t>americaspestelimination.com</t>
  </si>
  <si>
    <t>keeganlaw.us</t>
  </si>
  <si>
    <t>one-use.com</t>
  </si>
  <si>
    <t>repkuzma.com</t>
  </si>
  <si>
    <t>claudiasahm.com</t>
  </si>
  <si>
    <t>psrc.net</t>
  </si>
  <si>
    <t>smileokc.com</t>
  </si>
  <si>
    <t>yogisdrainservice.com</t>
  </si>
  <si>
    <t>therepairtech.net</t>
  </si>
  <si>
    <t>82rosescec.com</t>
  </si>
  <si>
    <t>jbawealth.com</t>
  </si>
  <si>
    <t>legalmantra.net</t>
  </si>
  <si>
    <t>hsep.vc</t>
  </si>
  <si>
    <t>notarioparabodas.com</t>
  </si>
  <si>
    <t>growthpathways.com</t>
  </si>
  <si>
    <t>adtsolution.com</t>
  </si>
  <si>
    <t>sportperformanceanalysis.com</t>
  </si>
  <si>
    <t>reichertwennerlaw.com</t>
  </si>
  <si>
    <t>12395vd.com</t>
  </si>
  <si>
    <t>rickslandscaping.com</t>
  </si>
  <si>
    <t>universityrealtyfl.com</t>
  </si>
  <si>
    <t>plotpropertygroup.com</t>
  </si>
  <si>
    <t>uwrgfredericksburg.com</t>
  </si>
  <si>
    <t>webuycarstulsa.com</t>
  </si>
  <si>
    <t>randalllandscaping.com</t>
  </si>
  <si>
    <t>mfiduciary.com</t>
  </si>
  <si>
    <t>californioancestry.com</t>
  </si>
  <si>
    <t>uniquetileandmarblecenter.com</t>
  </si>
  <si>
    <t>alphaaestheticstraining.com</t>
  </si>
  <si>
    <t>bloomingtonfootballclub.com</t>
  </si>
  <si>
    <t>quicknickmoving.com</t>
  </si>
  <si>
    <t>matterunlimited.com</t>
  </si>
  <si>
    <t>dentaleshop.pl</t>
  </si>
  <si>
    <t>unleashthepawsitive.ca</t>
  </si>
  <si>
    <t>catapultrecruiting.com</t>
  </si>
  <si>
    <t>geminiscreenprint.com</t>
  </si>
  <si>
    <t>saim.cpa</t>
  </si>
  <si>
    <t>cardinalrealtors.com</t>
  </si>
  <si>
    <t>maccabee.com</t>
  </si>
  <si>
    <t>turtlestore.com</t>
  </si>
  <si>
    <t>carguysofscottsdale.com</t>
  </si>
  <si>
    <t>anglershookup.com</t>
  </si>
  <si>
    <t>cumberlandpetessentials.com</t>
  </si>
  <si>
    <t>nascoroofing.com</t>
  </si>
  <si>
    <t>kidsrusvegas.com</t>
  </si>
  <si>
    <t>aaaronstorage.com</t>
  </si>
  <si>
    <t>emeraldgaragedoorservices.com</t>
  </si>
  <si>
    <t>southernlongviewautomotive.com</t>
  </si>
  <si>
    <t>progressiverealtyllc.com</t>
  </si>
  <si>
    <t>alljacksonvillehotels.com</t>
  </si>
  <si>
    <t>royalsignskc.com</t>
  </si>
  <si>
    <t>513autocustoms.com</t>
  </si>
  <si>
    <t>tennesseeambulance.com</t>
  </si>
  <si>
    <t>qatarvisachecksonline.com</t>
  </si>
  <si>
    <t>peoplesimmigrantresourcecenter.com</t>
  </si>
  <si>
    <t>usscis.com</t>
  </si>
  <si>
    <t>midwestrefrigeration.net</t>
  </si>
  <si>
    <t>acbillcalculator.com</t>
  </si>
  <si>
    <t>theusefuljournal.com</t>
  </si>
  <si>
    <t>rosegrown.com</t>
  </si>
  <si>
    <t>papergroupco.com</t>
  </si>
  <si>
    <t>kreatephotography.com</t>
  </si>
  <si>
    <t>elementedesign.com</t>
  </si>
  <si>
    <t>christianagaudet.com</t>
  </si>
  <si>
    <t>drinkfreewater.us</t>
  </si>
  <si>
    <t>numberproject.com</t>
  </si>
  <si>
    <t>sdtshirtshop.com</t>
  </si>
  <si>
    <t>cocotfyma.com.pe</t>
  </si>
  <si>
    <t>kaycanvas.com</t>
  </si>
  <si>
    <t>dragana.com</t>
  </si>
  <si>
    <t>suayhype.com</t>
  </si>
  <si>
    <t>theactivelifecompany.com</t>
  </si>
  <si>
    <t>rmattress.com</t>
  </si>
  <si>
    <t>artistic-pod.com</t>
  </si>
  <si>
    <t>kathrynchaplowcollect.com</t>
  </si>
  <si>
    <t>rogueantlerarts.com</t>
  </si>
  <si>
    <t>belovelyshoes.com</t>
  </si>
  <si>
    <t>boatingwithdawsons.com</t>
  </si>
  <si>
    <t>inhealthrenu.com</t>
  </si>
  <si>
    <t>rainierrapid.com</t>
  </si>
  <si>
    <t>shell.com.hk</t>
  </si>
  <si>
    <t>hornetracing.net</t>
  </si>
  <si>
    <t>chiralphotonics.com</t>
  </si>
  <si>
    <t>owlandanchor.com</t>
  </si>
  <si>
    <t>kissandpunch.com</t>
  </si>
  <si>
    <t>retailtherapyjewelry.com</t>
  </si>
  <si>
    <t>trulyliving.net</t>
  </si>
  <si>
    <t>pirakade.ir</t>
  </si>
  <si>
    <t>carolynclairvoyant.com</t>
  </si>
  <si>
    <t>theironclaw.movie</t>
  </si>
  <si>
    <t>nofilteraesthetics.com</t>
  </si>
  <si>
    <t>merchbunny.com</t>
  </si>
  <si>
    <t>maglone.com</t>
  </si>
  <si>
    <t>branfordelectrolysis.com</t>
  </si>
  <si>
    <t>7hillsjo.com</t>
  </si>
  <si>
    <t>afterglowprovidence.com</t>
  </si>
  <si>
    <t>christineleeee.com</t>
  </si>
  <si>
    <t>chosenarttattoo.com</t>
  </si>
  <si>
    <t>nokori.co</t>
  </si>
  <si>
    <t>txsomcoffee.com</t>
  </si>
  <si>
    <t>rivercity-scuba.com</t>
  </si>
  <si>
    <t>gnosticwarrior.com</t>
  </si>
  <si>
    <t>franklinsprings.net</t>
  </si>
  <si>
    <t>ocean-heritage.com</t>
  </si>
  <si>
    <t>bowebusinessgroup.com</t>
  </si>
  <si>
    <t>piedmontchain.com</t>
  </si>
  <si>
    <t>forrysdrivein.com</t>
  </si>
  <si>
    <t>midsouth-equipment.com</t>
  </si>
  <si>
    <t>mydaddysrecipes.com</t>
  </si>
  <si>
    <t>surfacedstudio.com</t>
  </si>
  <si>
    <t>quantum-isoraka.com</t>
  </si>
  <si>
    <t>nicolretailer.com</t>
  </si>
  <si>
    <t>alignedandkind.com</t>
  </si>
  <si>
    <t>thresholdinteriorsnyc.com</t>
  </si>
  <si>
    <t>yarnundyed.com</t>
  </si>
  <si>
    <t>thechorenerd.com</t>
  </si>
  <si>
    <t>thumbsdesign.co.uk</t>
  </si>
  <si>
    <t>drivenamrecordings.com</t>
  </si>
  <si>
    <t>adlerfairways.co.uk</t>
  </si>
  <si>
    <t>hdmicrosystems.com</t>
  </si>
  <si>
    <t>labdraw.com</t>
  </si>
  <si>
    <t>zbjewelers.com</t>
  </si>
  <si>
    <t>mybarcodeshirt.com</t>
  </si>
  <si>
    <t>bridgetteblack.com</t>
  </si>
  <si>
    <t>arsaura.com</t>
  </si>
  <si>
    <t>vvsjewelrystore.com</t>
  </si>
  <si>
    <t>microzaib.com</t>
  </si>
  <si>
    <t>mineralmarket.us</t>
  </si>
  <si>
    <t>kevinsjewelersofficial.com</t>
  </si>
  <si>
    <t>theknottedwood.com</t>
  </si>
  <si>
    <t>shopearthaccessories.com</t>
  </si>
  <si>
    <t>flatlandcollective.com</t>
  </si>
  <si>
    <t>japandictionary72.com</t>
  </si>
  <si>
    <t>deepseadreams.com</t>
  </si>
  <si>
    <t>powerteamlures.com</t>
  </si>
  <si>
    <t>institutjaumehuguet.cat</t>
  </si>
  <si>
    <t>ordergertsgrille.com</t>
  </si>
  <si>
    <t>shopflybrands.com</t>
  </si>
  <si>
    <t>surfyogis.com</t>
  </si>
  <si>
    <t>climberca.com</t>
  </si>
  <si>
    <t>pcipromo.com</t>
  </si>
  <si>
    <t>shopmarshmarket.com</t>
  </si>
  <si>
    <t>leeleatherjackets.com</t>
  </si>
  <si>
    <t>silvershoecare.com</t>
  </si>
  <si>
    <t>haggtronix.com</t>
  </si>
  <si>
    <t>yasudafootball.com</t>
  </si>
  <si>
    <t>dxbrunners.com</t>
  </si>
  <si>
    <t>dec32nd.com</t>
  </si>
  <si>
    <t>etraspa.it</t>
  </si>
  <si>
    <t>champsseafoodandgrill.com</t>
  </si>
  <si>
    <t>creatorconnect.com</t>
  </si>
  <si>
    <t>mychamp.ca</t>
  </si>
  <si>
    <t>cardiformalwear.com</t>
  </si>
  <si>
    <t>cnfans-sheets.com</t>
  </si>
  <si>
    <t>shopthegoodsport.com</t>
  </si>
  <si>
    <t>vdvelectric.com</t>
  </si>
  <si>
    <t>dglgroup.com</t>
  </si>
  <si>
    <t>southfloridama.com</t>
  </si>
  <si>
    <t>doerencapital.com</t>
  </si>
  <si>
    <t>gap-advisors.com</t>
  </si>
  <si>
    <t>p-thailand.co.il</t>
  </si>
  <si>
    <t>stamdata.com</t>
  </si>
  <si>
    <t>furm.com</t>
  </si>
  <si>
    <t>cis-integratedservices.com</t>
  </si>
  <si>
    <t>bpindex.co.uk</t>
  </si>
  <si>
    <t>vayla.fi</t>
  </si>
  <si>
    <t>burgerlabs.pl</t>
  </si>
  <si>
    <t>lbndaily.co.uk</t>
  </si>
  <si>
    <t>brasilmineral.com.br</t>
  </si>
  <si>
    <t>bolsadevaloresguayaquil.com</t>
  </si>
  <si>
    <t>melecafootandankle.com</t>
  </si>
  <si>
    <t>racingquestions.co.uk</t>
  </si>
  <si>
    <t>alliedbrooks.com</t>
  </si>
  <si>
    <t>ssisa-academy.com</t>
  </si>
  <si>
    <t>claysammo.com</t>
  </si>
  <si>
    <t>veinclinicperth.com.au</t>
  </si>
  <si>
    <t>fortworthfounded.com</t>
  </si>
  <si>
    <t>woodmode.com</t>
  </si>
  <si>
    <t>autumnlynnart.com</t>
  </si>
  <si>
    <t>adhrinc.com</t>
  </si>
  <si>
    <t>sorensensod.com</t>
  </si>
  <si>
    <t>belstrafarmandgarden.com</t>
  </si>
  <si>
    <t>allasencarpet.com</t>
  </si>
  <si>
    <t>lagersport.dk</t>
  </si>
  <si>
    <t>bsfitreto.com</t>
  </si>
  <si>
    <t>beaconfidentmale.com</t>
  </si>
  <si>
    <t>blissbrands.co</t>
  </si>
  <si>
    <t>choosekubs.com</t>
  </si>
  <si>
    <t>kingsize.ir</t>
  </si>
  <si>
    <t>discovermnl.com.ph</t>
  </si>
  <si>
    <t>babiators.net.au</t>
  </si>
  <si>
    <t>arunakullu.com</t>
  </si>
  <si>
    <t>bellehavenequestrian.com</t>
  </si>
  <si>
    <t>substratasolutions.com</t>
  </si>
  <si>
    <t>ceftandcompany.com</t>
  </si>
  <si>
    <t>savingsbondsolutions.com</t>
  </si>
  <si>
    <t>lakeshorewindowsanddoors.com</t>
  </si>
  <si>
    <t>gilicheyecare.com</t>
  </si>
  <si>
    <t>mrquickpicklincoln.com</t>
  </si>
  <si>
    <t>snowbirdstyle.com</t>
  </si>
  <si>
    <t>solarhotusa.com</t>
  </si>
  <si>
    <t>corteztreecare.com</t>
  </si>
  <si>
    <t>ufmgusa.com</t>
  </si>
  <si>
    <t>washerdryerrepairnearme.com</t>
  </si>
  <si>
    <t>cuttlooseautoworks.com</t>
  </si>
  <si>
    <t>wendybatten.com</t>
  </si>
  <si>
    <t>mypalermohoa.com</t>
  </si>
  <si>
    <t>woodesa.com</t>
  </si>
  <si>
    <t>verleehome.com</t>
  </si>
  <si>
    <t>traciegrizzle.com</t>
  </si>
  <si>
    <t>paxtonjewelry.com</t>
  </si>
  <si>
    <t>littlejonesies.co</t>
  </si>
  <si>
    <t>cottonscorral.com</t>
  </si>
  <si>
    <t>fitzoutfitters.com</t>
  </si>
  <si>
    <t>shoppriefert.com</t>
  </si>
  <si>
    <t>oucde.net</t>
  </si>
  <si>
    <t>abhlaw.co.uk</t>
  </si>
  <si>
    <t>hotelcostagalana.com</t>
  </si>
  <si>
    <t>atlbocce.com</t>
  </si>
  <si>
    <t>elencantoloscabos.net</t>
  </si>
  <si>
    <t>cityofgolddoc.com</t>
  </si>
  <si>
    <t>jeffnobbs.com</t>
  </si>
  <si>
    <t>alaskaheritagetours.com</t>
  </si>
  <si>
    <t>mlasolutions.com</t>
  </si>
  <si>
    <t>laspeziaatx.com</t>
  </si>
  <si>
    <t>nolanandvada.co.nz</t>
  </si>
  <si>
    <t>hancockaviation.com</t>
  </si>
  <si>
    <t>simondalley.co.uk</t>
  </si>
  <si>
    <t>nineironsrest.com</t>
  </si>
  <si>
    <t>williamfaulknerliterarycompetition.com</t>
  </si>
  <si>
    <t>shopisobel.com</t>
  </si>
  <si>
    <t>shopalisalranch.com</t>
  </si>
  <si>
    <t>tyedyemary.com</t>
  </si>
  <si>
    <t>spotiparel.com</t>
  </si>
  <si>
    <t>equi-prism.com</t>
  </si>
  <si>
    <t>eurotop44.com</t>
  </si>
  <si>
    <t>seidenland.de</t>
  </si>
  <si>
    <t>wristclocks.com</t>
  </si>
  <si>
    <t>thepaintedhinge.com</t>
  </si>
  <si>
    <t>diamondfitnesssystems.com</t>
  </si>
  <si>
    <t>wildfrontiergoods.com</t>
  </si>
  <si>
    <t>nativeoutfitters.com</t>
  </si>
  <si>
    <t>molloyspharmacy.com</t>
  </si>
  <si>
    <t>rejuvenatewellnessmd.com</t>
  </si>
  <si>
    <t>aronicadiffuser.com</t>
  </si>
  <si>
    <t>aanabanana.com</t>
  </si>
  <si>
    <t>zooode.com</t>
  </si>
  <si>
    <t>shapeitupfitnessmn.com</t>
  </si>
  <si>
    <t>obsta.com</t>
  </si>
  <si>
    <t>basecampoutfittersllc.com</t>
  </si>
  <si>
    <t>snowmangolfapparel.com</t>
  </si>
  <si>
    <t>comfortshoescv.com</t>
  </si>
  <si>
    <t>rerunshoppe.com</t>
  </si>
  <si>
    <t>austintshirtlab.com</t>
  </si>
  <si>
    <t>omarembroidery.com</t>
  </si>
  <si>
    <t>goosemerch.net</t>
  </si>
  <si>
    <t>jschlattstore.com</t>
  </si>
  <si>
    <t>arbitrageandy.us</t>
  </si>
  <si>
    <t>cremationsasimpleway.com</t>
  </si>
  <si>
    <t>playmakerseries.com</t>
  </si>
  <si>
    <t>theacademyshop.com</t>
  </si>
  <si>
    <t>batteryhockeyteams.com</t>
  </si>
  <si>
    <t>aspiresoftball.com</t>
  </si>
  <si>
    <t>myclayco.com.au</t>
  </si>
  <si>
    <t>qsafetyacademy.com</t>
  </si>
  <si>
    <t>parrillerosaficionados.com</t>
  </si>
  <si>
    <t>cmsgwv.com</t>
  </si>
  <si>
    <t>westtexasgamefeeders.com</t>
  </si>
  <si>
    <t>easttexasheat.com</t>
  </si>
  <si>
    <t>shoot-n-glow.com</t>
  </si>
  <si>
    <t>theeethereal.com</t>
  </si>
  <si>
    <t>hayeshaberdashery.com</t>
  </si>
  <si>
    <t>polarwise.com</t>
  </si>
  <si>
    <t>theheckler.com</t>
  </si>
  <si>
    <t>armiea.com</t>
  </si>
  <si>
    <t>speedocolombia.com</t>
  </si>
  <si>
    <t>siennalifestyle.com</t>
  </si>
  <si>
    <t>hpbusinessrewards.com</t>
  </si>
  <si>
    <t>trusstrax.com</t>
  </si>
  <si>
    <t>counta.com</t>
  </si>
  <si>
    <t>obbtauto.com</t>
  </si>
  <si>
    <t>logoffplayon.com</t>
  </si>
  <si>
    <t>safesaloncertified.com</t>
  </si>
  <si>
    <t>funeralhomeslistings.com</t>
  </si>
  <si>
    <t>acatexparty.com</t>
  </si>
  <si>
    <t>lasheschicago.com</t>
  </si>
  <si>
    <t>mastercareerinstitute.com</t>
  </si>
  <si>
    <t>healthpointcsmn.com</t>
  </si>
  <si>
    <t>riva.co.ke</t>
  </si>
  <si>
    <t>tramcorealty.com</t>
  </si>
  <si>
    <t>genesisfamilydentistrync.com</t>
  </si>
  <si>
    <t>chausautorepair.com</t>
  </si>
  <si>
    <t>nabsus.com</t>
  </si>
  <si>
    <t>restingrainboworlando.com</t>
  </si>
  <si>
    <t>cochranorthodontics.com</t>
  </si>
  <si>
    <t>wellrestedmassage.com</t>
  </si>
  <si>
    <t>landenbergapartments.com</t>
  </si>
  <si>
    <t>lawrencecountyha.com</t>
  </si>
  <si>
    <t>class8mfg.com</t>
  </si>
  <si>
    <t>geonardo.com</t>
  </si>
  <si>
    <t>superhomeservices.com.au</t>
  </si>
  <si>
    <t>businesshygienetexas.com</t>
  </si>
  <si>
    <t>awningfx.com</t>
  </si>
  <si>
    <t>edencreative.co</t>
  </si>
  <si>
    <t>ifunds-capital.co.il</t>
  </si>
  <si>
    <t>urban-sands.com</t>
  </si>
  <si>
    <t>covalsafety.com</t>
  </si>
  <si>
    <t>forgetyourdebts.com</t>
  </si>
  <si>
    <t>vanconversionshop.com</t>
  </si>
  <si>
    <t>redlandschiropractor.com</t>
  </si>
  <si>
    <t>northwoodsmotorsports.com</t>
  </si>
  <si>
    <t>kdc-systems.com</t>
  </si>
  <si>
    <t>thebaumgartnerco.com</t>
  </si>
  <si>
    <t>crowdproperty.com</t>
  </si>
  <si>
    <t>monarquere.com</t>
  </si>
  <si>
    <t>theirelandgroup.net</t>
  </si>
  <si>
    <t>risa.rw</t>
  </si>
  <si>
    <t>centrickinvest.com</t>
  </si>
  <si>
    <t>trustidaho.com</t>
  </si>
  <si>
    <t>princetonappraisers.com</t>
  </si>
  <si>
    <t>smithcustomllc.com</t>
  </si>
  <si>
    <t>teambonds.com</t>
  </si>
  <si>
    <t>brzabogados.com</t>
  </si>
  <si>
    <t>apexrealty.us</t>
  </si>
  <si>
    <t>enriched.ie</t>
  </si>
  <si>
    <t>aerkomm.com</t>
  </si>
  <si>
    <t>jimmysicedcoffee.com</t>
  </si>
  <si>
    <t>allreal.ch</t>
  </si>
  <si>
    <t>devinschumacher.com</t>
  </si>
  <si>
    <t>parkplaceservicecenter.com</t>
  </si>
  <si>
    <t>procup.se</t>
  </si>
  <si>
    <t>blindstogo.ca</t>
  </si>
  <si>
    <t>thehomedepot.com</t>
  </si>
  <si>
    <t>myhealth.net.au</t>
  </si>
  <si>
    <t>nra.go.jp</t>
  </si>
  <si>
    <t>churchillcap.com</t>
  </si>
  <si>
    <t>brandcast-cdn.global.ssl.fastly.net</t>
  </si>
  <si>
    <t>safetysource.com</t>
  </si>
  <si>
    <t>presnellbodyworks.com.au</t>
  </si>
  <si>
    <t>andrewsautoredding.com</t>
  </si>
  <si>
    <t>peoplesauto.net</t>
  </si>
  <si>
    <t>kleinassocinc.com</t>
  </si>
  <si>
    <t>nyelderlaw.net</t>
  </si>
  <si>
    <t>sterlingagents.com</t>
  </si>
  <si>
    <t>arbitragefunds.com</t>
  </si>
  <si>
    <t>cyrcdesign.com</t>
  </si>
  <si>
    <t>lrdfencing.com</t>
  </si>
  <si>
    <t>pcharchitects.com</t>
  </si>
  <si>
    <t>simmerandsunshine.com</t>
  </si>
  <si>
    <t>surfacestudio.com.au</t>
  </si>
  <si>
    <t>sanaky-vn.com</t>
  </si>
  <si>
    <t>metdesigncenter.com</t>
  </si>
  <si>
    <t>cgwcabinetry.com</t>
  </si>
  <si>
    <t>abenderphotography.com</t>
  </si>
  <si>
    <t>visionturfandpavers.com</t>
  </si>
  <si>
    <t>midwestbasementtech.com</t>
  </si>
  <si>
    <t>tropicpainting.com</t>
  </si>
  <si>
    <t>psprsdcplan.com</t>
  </si>
  <si>
    <t>trailersalesofnocal.com</t>
  </si>
  <si>
    <t>directproduce.com</t>
  </si>
  <si>
    <t>greenheatvt.com</t>
  </si>
  <si>
    <t>visitthecrossroads.com</t>
  </si>
  <si>
    <t>krcrail.ca</t>
  </si>
  <si>
    <t>nyperio.com</t>
  </si>
  <si>
    <t>mclellanfuneralhome.com</t>
  </si>
  <si>
    <t>allowhealth.net</t>
  </si>
  <si>
    <t>tourismeriviereduloup.ca</t>
  </si>
  <si>
    <t>powershifts.pro</t>
  </si>
  <si>
    <t>stratawyo.com</t>
  </si>
  <si>
    <t>biotr.ac</t>
  </si>
  <si>
    <t>magnus.ca</t>
  </si>
  <si>
    <t>immigrantandrefugeenff.ca</t>
  </si>
  <si>
    <t>vipsales.us</t>
  </si>
  <si>
    <t>hatborofederalonline.com</t>
  </si>
  <si>
    <t>yachtandboat.com.au</t>
  </si>
  <si>
    <t>taitu.it</t>
  </si>
  <si>
    <t>soulflyoutfitters.com</t>
  </si>
  <si>
    <t>food4pawscr.com</t>
  </si>
  <si>
    <t>mindmatterswilmington.com</t>
  </si>
  <si>
    <t>swapp.fashion</t>
  </si>
  <si>
    <t>tripgain.com</t>
  </si>
  <si>
    <t>lovethatbass.com</t>
  </si>
  <si>
    <t>impactified.com</t>
  </si>
  <si>
    <t>missiowausa.com</t>
  </si>
  <si>
    <t>pointproperty.com</t>
  </si>
  <si>
    <t>manhattanespresso.com</t>
  </si>
  <si>
    <t>glacierlifeandfinancial.com</t>
  </si>
  <si>
    <t>yikesimretirednowwhat.com</t>
  </si>
  <si>
    <t>uigmd.com</t>
  </si>
  <si>
    <t>acquire-homes.com</t>
  </si>
  <si>
    <t>shangan.ca</t>
  </si>
  <si>
    <t>biz.au</t>
  </si>
  <si>
    <t>higgins.com.au</t>
  </si>
  <si>
    <t>walawgroup.com</t>
  </si>
  <si>
    <t>michaelwinkelman.com</t>
  </si>
  <si>
    <t>epghawaii.com</t>
  </si>
  <si>
    <t>jesseniarosaleslaw.com</t>
  </si>
  <si>
    <t>mhalaw.ca</t>
  </si>
  <si>
    <t>davidwellslaw.com</t>
  </si>
  <si>
    <t>theryanfirm.com</t>
  </si>
  <si>
    <t>marylandhispanicbar.com</t>
  </si>
  <si>
    <t>bctrucking.com</t>
  </si>
  <si>
    <t>jdw-law.com</t>
  </si>
  <si>
    <t>businessattorneyboise.com</t>
  </si>
  <si>
    <t>wrightlawfirm.com</t>
  </si>
  <si>
    <t>probate-wa.com</t>
  </si>
  <si>
    <t>ssamadr.com</t>
  </si>
  <si>
    <t>calhounlawtn.com</t>
  </si>
  <si>
    <t>boothewalsh.com</t>
  </si>
  <si>
    <t>hhb.com</t>
  </si>
  <si>
    <t>smykowskilaw.com</t>
  </si>
  <si>
    <t>one-law.us</t>
  </si>
  <si>
    <t>lyleslawfirm.com</t>
  </si>
  <si>
    <t>compareferries.com</t>
  </si>
  <si>
    <t>idoweddingchapel.com</t>
  </si>
  <si>
    <t>toddfalcone.com</t>
  </si>
  <si>
    <t>montrealimmigrationattorney.com</t>
  </si>
  <si>
    <t>sergeevalegal.com</t>
  </si>
  <si>
    <t>embassyofliberia.be</t>
  </si>
  <si>
    <t>cthgelawfirm.com</t>
  </si>
  <si>
    <t>gaddecapital.com</t>
  </si>
  <si>
    <t>rapidvisaservice.com</t>
  </si>
  <si>
    <t>obamacarefacts.com</t>
  </si>
  <si>
    <t>schengensimple.com</t>
  </si>
  <si>
    <t>bubblegumsearch.com</t>
  </si>
  <si>
    <t>osbheatpump.com</t>
  </si>
  <si>
    <t>crestwoodswimclub.com</t>
  </si>
  <si>
    <t>glamourmemedspa.com</t>
  </si>
  <si>
    <t>plantdesigngroup.com</t>
  </si>
  <si>
    <t>shamelessmom.com</t>
  </si>
  <si>
    <t>cpccare.com</t>
  </si>
  <si>
    <t>pbnotaryservices.com</t>
  </si>
  <si>
    <t>sunholidays.ie</t>
  </si>
  <si>
    <t>azaleaoutdoor.com</t>
  </si>
  <si>
    <t>dewitzphotography.com</t>
  </si>
  <si>
    <t>algcomplawyers.com</t>
  </si>
  <si>
    <t>fuelled.com</t>
  </si>
  <si>
    <t>callharris.com</t>
  </si>
  <si>
    <t>mb21.co.uk</t>
  </si>
  <si>
    <t>schultz-law.com</t>
  </si>
  <si>
    <t>tutonics.com</t>
  </si>
  <si>
    <t>oneabrental.com</t>
  </si>
  <si>
    <t>trotterrealty.com</t>
  </si>
  <si>
    <t>anppet.com</t>
  </si>
  <si>
    <t>compassionatecareserviceskc.com</t>
  </si>
  <si>
    <t>phprecisionhomes.com</t>
  </si>
  <si>
    <t>i-traffic.co.za</t>
  </si>
  <si>
    <t>littleplumbergirl.com</t>
  </si>
  <si>
    <t>aaaparadiseplumbing.com</t>
  </si>
  <si>
    <t>artisticpoolsusa.com</t>
  </si>
  <si>
    <t>makoplumbing.com</t>
  </si>
  <si>
    <t>schedulesbox.com</t>
  </si>
  <si>
    <t>mycareeraspirations.com</t>
  </si>
  <si>
    <t>jumpstartfinance.com</t>
  </si>
  <si>
    <t>xbrlsite.azurewebsites.net</t>
  </si>
  <si>
    <t>mil-cents.com</t>
  </si>
  <si>
    <t>metrosandiegorealty.com</t>
  </si>
  <si>
    <t>socalclg.com</t>
  </si>
  <si>
    <t>1collisionwaconia.com</t>
  </si>
  <si>
    <t>8weekchallenge.com</t>
  </si>
  <si>
    <t>ransomwarehelp.com</t>
  </si>
  <si>
    <t>narrowpathmt.com</t>
  </si>
  <si>
    <t>coinlive.com</t>
  </si>
  <si>
    <t>kjsautodetail.com</t>
  </si>
  <si>
    <t>lookboat.com</t>
  </si>
  <si>
    <t>mqestateagents.co.uk</t>
  </si>
  <si>
    <t>centurionins.com</t>
  </si>
  <si>
    <t>nkhomeins.com</t>
  </si>
  <si>
    <t>hollandkitchens.com</t>
  </si>
  <si>
    <t>harmonfinancial.com</t>
  </si>
  <si>
    <t>thebingoonline.com</t>
  </si>
  <si>
    <t>radiuswealth.com</t>
  </si>
  <si>
    <t>jamesoncokas.com</t>
  </si>
  <si>
    <t>collisioncentercorpus.com</t>
  </si>
  <si>
    <t>highnoonhomebuyers.com</t>
  </si>
  <si>
    <t>dlp.productions</t>
  </si>
  <si>
    <t>xibit.com</t>
  </si>
  <si>
    <t>waterfrontyachtbrokerage.com</t>
  </si>
  <si>
    <t>roselawnfuneralhomewv.com</t>
  </si>
  <si>
    <t>myparkwayvethospital.com</t>
  </si>
  <si>
    <t>olebluetruckfarmvenue.com</t>
  </si>
  <si>
    <t>jacksonhomesrandc.com</t>
  </si>
  <si>
    <t>hyalex.com</t>
  </si>
  <si>
    <t>miraclestowingandcollisionok.com</t>
  </si>
  <si>
    <t>peoplentech.com</t>
  </si>
  <si>
    <t>premieroakslandscape.com</t>
  </si>
  <si>
    <t>epicrealestateco.com</t>
  </si>
  <si>
    <t>lamplighterelectrical.com</t>
  </si>
  <si>
    <t>princess-maids.com</t>
  </si>
  <si>
    <t>grovelinecapital.com</t>
  </si>
  <si>
    <t>rwbowmansaddleco.com</t>
  </si>
  <si>
    <t>actionglass.biz</t>
  </si>
  <si>
    <t>sspaintingllc.com</t>
  </si>
  <si>
    <t>refined-travel.com</t>
  </si>
  <si>
    <t>kdiarch.com</t>
  </si>
  <si>
    <t>dawsonvillemetal.com</t>
  </si>
  <si>
    <t>taili1960.com</t>
  </si>
  <si>
    <t>mandmglassservice.com</t>
  </si>
  <si>
    <t>ngccompanies.com</t>
  </si>
  <si>
    <t>riggsroadside.com</t>
  </si>
  <si>
    <t>janebeutysupply.com</t>
  </si>
  <si>
    <t>solutioncounseling.com</t>
  </si>
  <si>
    <t>andreshammas.com</t>
  </si>
  <si>
    <t>gelder-eq.com</t>
  </si>
  <si>
    <t>luxuriinails.com</t>
  </si>
  <si>
    <t>svensblockeddrains.com.au</t>
  </si>
  <si>
    <t>amescrimimmlaw.com</t>
  </si>
  <si>
    <t>mnasserlaw.com</t>
  </si>
  <si>
    <t>kbiw.com</t>
  </si>
  <si>
    <t>kilaw.com</t>
  </si>
  <si>
    <t>goodfiltercompany.com</t>
  </si>
  <si>
    <t>applianceprosdirect.com</t>
  </si>
  <si>
    <t>pressedpaper.net</t>
  </si>
  <si>
    <t>datenkollektiv.de</t>
  </si>
  <si>
    <t>prideandjoy.de</t>
  </si>
  <si>
    <t>aprilblack.com</t>
  </si>
  <si>
    <t>resurrectedjournals.com</t>
  </si>
  <si>
    <t>sexbodyshop.com</t>
  </si>
  <si>
    <t>lunnie.com</t>
  </si>
  <si>
    <t>protecthealth.com.my</t>
  </si>
  <si>
    <t>vitaleveinandvascular.com</t>
  </si>
  <si>
    <t>atelierbabbi.com</t>
  </si>
  <si>
    <t>buynative.com</t>
  </si>
  <si>
    <t>margaretofyork.com</t>
  </si>
  <si>
    <t>dreamseekshoes.com</t>
  </si>
  <si>
    <t>lagloriafurniture.com</t>
  </si>
  <si>
    <t>xcgbb.com</t>
  </si>
  <si>
    <t>gilteach.com</t>
  </si>
  <si>
    <t>perrytownapartments.com</t>
  </si>
  <si>
    <t>danceblast.com</t>
  </si>
  <si>
    <t>bigdaddylife.com</t>
  </si>
  <si>
    <t>camconusa.com</t>
  </si>
  <si>
    <t>kiowobeautystore.com</t>
  </si>
  <si>
    <t>lizlovesaesthetics.com</t>
  </si>
  <si>
    <t>booktheart.com</t>
  </si>
  <si>
    <t>kojistevensakai.com</t>
  </si>
  <si>
    <t>smartcitystyle.com</t>
  </si>
  <si>
    <t>myhairgenics.com</t>
  </si>
  <si>
    <t>cuisinesaction.com</t>
  </si>
  <si>
    <t>suzysbeauty.com</t>
  </si>
  <si>
    <t>itsbryan.co</t>
  </si>
  <si>
    <t>bodybrite.mx</t>
  </si>
  <si>
    <t>thoughtsonthegoodlife.com</t>
  </si>
  <si>
    <t>ultratherapysolutions.com</t>
  </si>
  <si>
    <t>subhranikajewellery.com</t>
  </si>
  <si>
    <t>precisionhw.com</t>
  </si>
  <si>
    <t>naturalhealthcourses.com</t>
  </si>
  <si>
    <t>theloftnh.com</t>
  </si>
  <si>
    <t>kitchensdirectne.com</t>
  </si>
  <si>
    <t>lasuissa.it</t>
  </si>
  <si>
    <t>thebase2024.ru</t>
  </si>
  <si>
    <t>tlbagcollection.com</t>
  </si>
  <si>
    <t>superioroutdoorcenters.com</t>
  </si>
  <si>
    <t>safatcotrading.com</t>
  </si>
  <si>
    <t>enhancemdbodyhairandskin.com</t>
  </si>
  <si>
    <t>conversor-de-medidas.com</t>
  </si>
  <si>
    <t>garagedoorfresnotx.com</t>
  </si>
  <si>
    <t>airarmortech.com</t>
  </si>
  <si>
    <t>allthingsfresno.com</t>
  </si>
  <si>
    <t>genxgrownup.com</t>
  </si>
  <si>
    <t>qualitydiamondswholesale.com</t>
  </si>
  <si>
    <t>vitacollage.com</t>
  </si>
  <si>
    <t>wafflekitchen.shop</t>
  </si>
  <si>
    <t>pawsaregood.com</t>
  </si>
  <si>
    <t>oddlycreativedesign.com</t>
  </si>
  <si>
    <t>themontero.com</t>
  </si>
  <si>
    <t>iloveroadhead.com</t>
  </si>
  <si>
    <t>mathslinks.co.uk</t>
  </si>
  <si>
    <t>tenpinterritory.com</t>
  </si>
  <si>
    <t>esrx.com</t>
  </si>
  <si>
    <t>nordstromtax.com</t>
  </si>
  <si>
    <t>johnsoncontrols.co.id</t>
  </si>
  <si>
    <t>shopshellshop.com</t>
  </si>
  <si>
    <t>forbes.it</t>
  </si>
  <si>
    <t>racedayathletic.com</t>
  </si>
  <si>
    <t>street-merch.es</t>
  </si>
  <si>
    <t>nogenderlines.com</t>
  </si>
  <si>
    <t>animefwiw.com</t>
  </si>
  <si>
    <t>giantkiller212.com</t>
  </si>
  <si>
    <t>madeatdent.com</t>
  </si>
  <si>
    <t>superspeeders.com</t>
  </si>
  <si>
    <t>f-moviesz.to</t>
  </si>
  <si>
    <t>memorablecharms.com</t>
  </si>
  <si>
    <t>nelsonrarities.com</t>
  </si>
  <si>
    <t>griffinjewellery.com</t>
  </si>
  <si>
    <t>purepc.pl</t>
  </si>
  <si>
    <t>bashagold.com</t>
  </si>
  <si>
    <t>needlesstoys.com</t>
  </si>
  <si>
    <t>wearecedars.com</t>
  </si>
  <si>
    <t>ciessepiumini.com</t>
  </si>
  <si>
    <t>parka.is</t>
  </si>
  <si>
    <t>dofehero.com</t>
  </si>
  <si>
    <t>pdxwomenwhowalk.com</t>
  </si>
  <si>
    <t>shopkiwanis.com</t>
  </si>
  <si>
    <t>totsi.co.uk</t>
  </si>
  <si>
    <t>thebostonians.gr</t>
  </si>
  <si>
    <t>adrenalinedesign.ca</t>
  </si>
  <si>
    <t>cdon.dk</t>
  </si>
  <si>
    <t>justhuntclub.com</t>
  </si>
  <si>
    <t>northcastmn.com</t>
  </si>
  <si>
    <t>greenvilletrophies.com</t>
  </si>
  <si>
    <t>mitacmdt.com</t>
  </si>
  <si>
    <t>jordanmichaelgeller.com</t>
  </si>
  <si>
    <t>sarex.com</t>
  </si>
  <si>
    <t>wgnielsen.com</t>
  </si>
  <si>
    <t>maysochoa.com</t>
  </si>
  <si>
    <t>lethertcpa.com</t>
  </si>
  <si>
    <t>sambilvalencia.com</t>
  </si>
  <si>
    <t>econolodge.com</t>
  </si>
  <si>
    <t>carrefour-destreland-contact.com</t>
  </si>
  <si>
    <t>cafe-86franchise.com</t>
  </si>
  <si>
    <t>anholtusa.com</t>
  </si>
  <si>
    <t>aevolleyball.net</t>
  </si>
  <si>
    <t>makerscholarcards.com</t>
  </si>
  <si>
    <t>trifootcare.com</t>
  </si>
  <si>
    <t>marathonbasics.com</t>
  </si>
  <si>
    <t>rspocketbook.com</t>
  </si>
  <si>
    <t>appliance-repair-torrance-ca.com</t>
  </si>
  <si>
    <t>groei.nl</t>
  </si>
  <si>
    <t>ashiano.com</t>
  </si>
  <si>
    <t>mbv.net.au</t>
  </si>
  <si>
    <t>gazebo-pergola.eu</t>
  </si>
  <si>
    <t>eco-avigator.com</t>
  </si>
  <si>
    <t>nguonsinhthai.com</t>
  </si>
  <si>
    <t>univpgri-palembang.ac.id</t>
  </si>
  <si>
    <t>thedanceacademybuckscounty.com</t>
  </si>
  <si>
    <t>dooziejewelry.com</t>
  </si>
  <si>
    <t>notjustbeads.store</t>
  </si>
  <si>
    <t>rubytuesday.nl</t>
  </si>
  <si>
    <t>allertonsonline.com</t>
  </si>
  <si>
    <t>commercialrefrigeration.services</t>
  </si>
  <si>
    <t>createwealthfp.com</t>
  </si>
  <si>
    <t>successfulindependentconsulting.com</t>
  </si>
  <si>
    <t>enersolelectrical.com.au</t>
  </si>
  <si>
    <t>pixacretech.com</t>
  </si>
  <si>
    <t>servicedogexpress.com</t>
  </si>
  <si>
    <t>jirehtree-services.com</t>
  </si>
  <si>
    <t>lvpavers.com</t>
  </si>
  <si>
    <t>simplescan.com</t>
  </si>
  <si>
    <t>inventionassistant.com</t>
  </si>
  <si>
    <t>bytesnipers.com</t>
  </si>
  <si>
    <t>localtree.co</t>
  </si>
  <si>
    <t>basewealthmanagement.com</t>
  </si>
  <si>
    <t>shorelinehandwerks.com</t>
  </si>
  <si>
    <t>thesheet.co</t>
  </si>
  <si>
    <t>custombedco.com</t>
  </si>
  <si>
    <t>woolthreadpaint.com</t>
  </si>
  <si>
    <t>glamberalert.com</t>
  </si>
  <si>
    <t>philippinepublicsafetysupply.com</t>
  </si>
  <si>
    <t>scry.nyc</t>
  </si>
  <si>
    <t>wecanhustle.com</t>
  </si>
  <si>
    <t>bethshalommemorialchapel.com</t>
  </si>
  <si>
    <t>christiandanielboots.com</t>
  </si>
  <si>
    <t>rpstactical.com</t>
  </si>
  <si>
    <t>luckyelevenvintage.com</t>
  </si>
  <si>
    <t>alittleloud.store</t>
  </si>
  <si>
    <t>psweb.uk</t>
  </si>
  <si>
    <t>woodleyceprimary.co.uk</t>
  </si>
  <si>
    <t>yayospainting.com</t>
  </si>
  <si>
    <t>projectcorfu.com</t>
  </si>
  <si>
    <t>tobcchurch.com</t>
  </si>
  <si>
    <t>germannobility.com</t>
  </si>
  <si>
    <t>technoxian.com</t>
  </si>
  <si>
    <t>truthifi.com</t>
  </si>
  <si>
    <t>soapyard.com</t>
  </si>
  <si>
    <t>draristide.ro</t>
  </si>
  <si>
    <t>amchamchile.cl</t>
  </si>
  <si>
    <t>flyntrok.com</t>
  </si>
  <si>
    <t>carrollrealtymgmt.com</t>
  </si>
  <si>
    <t>shopbellaballerina.com</t>
  </si>
  <si>
    <t>lakewoodnaturalmedicine.com</t>
  </si>
  <si>
    <t>gyruscapital.com</t>
  </si>
  <si>
    <t>thirdpartypresents.com</t>
  </si>
  <si>
    <t>icegoldbyvee.com</t>
  </si>
  <si>
    <t>printboxmerch.com</t>
  </si>
  <si>
    <t>lemonadetolace.com</t>
  </si>
  <si>
    <t>cloudbasemayhem.com</t>
  </si>
  <si>
    <t>chesterbernard.com</t>
  </si>
  <si>
    <t>nanaboutique.shop</t>
  </si>
  <si>
    <t>surfnationshop.com</t>
  </si>
  <si>
    <t>matkerekes.com</t>
  </si>
  <si>
    <t>kinetixptp.com</t>
  </si>
  <si>
    <t>treedemsports.com</t>
  </si>
  <si>
    <t>nzjandal.co.nz</t>
  </si>
  <si>
    <t>declare-beauty.com</t>
  </si>
  <si>
    <t>fashionfruitboutique.com</t>
  </si>
  <si>
    <t>megafashion.com</t>
  </si>
  <si>
    <t>tulipdripflowers.com</t>
  </si>
  <si>
    <t>supergeek.fr</t>
  </si>
  <si>
    <t>scribblygumquiltco.com</t>
  </si>
  <si>
    <t>spruceapothecary.co</t>
  </si>
  <si>
    <t>themuslimjournalcompany.com</t>
  </si>
  <si>
    <t>gumberg.com</t>
  </si>
  <si>
    <t>shoplocken.co</t>
  </si>
  <si>
    <t>hallofcakes.co.uk</t>
  </si>
  <si>
    <t>lavosperformance.com</t>
  </si>
  <si>
    <t>womenspridenyc.com</t>
  </si>
  <si>
    <t>alamki.com</t>
  </si>
  <si>
    <t>meridianmall.co.nz</t>
  </si>
  <si>
    <t>goldenstatebanana.com</t>
  </si>
  <si>
    <t>lumivertlighting.com</t>
  </si>
  <si>
    <t>mybobbey.com</t>
  </si>
  <si>
    <t>6run5.com</t>
  </si>
  <si>
    <t>bluebirdrun.com</t>
  </si>
  <si>
    <t>five-pocket.com</t>
  </si>
  <si>
    <t>easttexasburnrun.com</t>
  </si>
  <si>
    <t>socialbusinesspedia.com</t>
  </si>
  <si>
    <t>owinosupermarket.com</t>
  </si>
  <si>
    <t>myaccenttouch.com</t>
  </si>
  <si>
    <t>houlihansaddlery.com</t>
  </si>
  <si>
    <t>roxysquilt.com</t>
  </si>
  <si>
    <t>stitchenit.com</t>
  </si>
  <si>
    <t>rollingoakdistillery.com</t>
  </si>
  <si>
    <t>mastergunner.net</t>
  </si>
  <si>
    <t>sombreroswesteros.com</t>
  </si>
  <si>
    <t>spena.sc.ug</t>
  </si>
  <si>
    <t>millerbrothersoutfitters.com</t>
  </si>
  <si>
    <t>thegunsofjohnmosesbrowning.com</t>
  </si>
  <si>
    <t>pk360grill.com</t>
  </si>
  <si>
    <t>recovery-plus.es</t>
  </si>
  <si>
    <t>huntdoubleh.com</t>
  </si>
  <si>
    <t>armastore.com.br</t>
  </si>
  <si>
    <t>microsauceriepikopeppers.com</t>
  </si>
  <si>
    <t>tacticalla.com</t>
  </si>
  <si>
    <t>perazzi.uk</t>
  </si>
  <si>
    <t>i2oretail.com</t>
  </si>
  <si>
    <t>traxster.com</t>
  </si>
  <si>
    <t>aryentto.es</t>
  </si>
  <si>
    <t>polkadotit.com</t>
  </si>
  <si>
    <t>merchmonger.com</t>
  </si>
  <si>
    <t>ferozenterprises.com</t>
  </si>
  <si>
    <t>tricitypoolservices.com</t>
  </si>
  <si>
    <t>floorskinz.com</t>
  </si>
  <si>
    <t>swimmingpoolcleaningdubai.com</t>
  </si>
  <si>
    <t>unlistedintel.com</t>
  </si>
  <si>
    <t>lsmlounge.com</t>
  </si>
  <si>
    <t>keyvistamhc.com</t>
  </si>
  <si>
    <t>cypressbigtextrailers.com</t>
  </si>
  <si>
    <t>ricklevinson.com</t>
  </si>
  <si>
    <t>noellehotaling.com</t>
  </si>
  <si>
    <t>weissfamilyfoundation.com</t>
  </si>
  <si>
    <t>acuitasinvestments.com</t>
  </si>
  <si>
    <t>rjslawgroup.com</t>
  </si>
  <si>
    <t>605automotive.com</t>
  </si>
  <si>
    <t>aghlawfirm.com</t>
  </si>
  <si>
    <t>nordicservices.com</t>
  </si>
  <si>
    <t>dogofjax.com</t>
  </si>
  <si>
    <t>dignitypreplanning.com</t>
  </si>
  <si>
    <t>trioroofing.ca</t>
  </si>
  <si>
    <t>hill-assoc.com</t>
  </si>
  <si>
    <t>arcpointstudios.com</t>
  </si>
  <si>
    <t>prestigederm.com</t>
  </si>
  <si>
    <t>downtownvancouver.com</t>
  </si>
  <si>
    <t>njemergencyplumbing.com</t>
  </si>
  <si>
    <t>drwellnessaestheticscenter.com</t>
  </si>
  <si>
    <t>congresoqroo.gob.mx</t>
  </si>
  <si>
    <t>bobkaisersrepair.com</t>
  </si>
  <si>
    <t>keystone-mortgage.com</t>
  </si>
  <si>
    <t>livealgae.co.uk</t>
  </si>
  <si>
    <t>stone4you.at</t>
  </si>
  <si>
    <t>betzbathrepair.com</t>
  </si>
  <si>
    <t>thecapacitorhub.com</t>
  </si>
  <si>
    <t>unybt.com</t>
  </si>
  <si>
    <t>universitetslararen.se</t>
  </si>
  <si>
    <t>britishcouncil.or.th</t>
  </si>
  <si>
    <t>supersavvysarah.com</t>
  </si>
  <si>
    <t>internetcalls.com</t>
  </si>
  <si>
    <t>medius.co.jp</t>
  </si>
  <si>
    <t>realtyassociatesofatlanta.com</t>
  </si>
  <si>
    <t>brightlittlestarsinc.com</t>
  </si>
  <si>
    <t>villagevetlajolla.com</t>
  </si>
  <si>
    <t>monetcap.com</t>
  </si>
  <si>
    <t>drangelabrimhall.com</t>
  </si>
  <si>
    <t>firstresponsechimney.com</t>
  </si>
  <si>
    <t>jcaachefs.com</t>
  </si>
  <si>
    <t>genealogypants.com</t>
  </si>
  <si>
    <t>homeandlandrealty.net</t>
  </si>
  <si>
    <t>mgdi.com</t>
  </si>
  <si>
    <t>printabletemplates.com</t>
  </si>
  <si>
    <t>bbr.sale</t>
  </si>
  <si>
    <t>tramitesqueretaro.mx</t>
  </si>
  <si>
    <t>viviendasroca.com.ar</t>
  </si>
  <si>
    <t>barlowandthomas.com</t>
  </si>
  <si>
    <t>wpmgjobs.com</t>
  </si>
  <si>
    <t>mobilehomesil.com</t>
  </si>
  <si>
    <t>premierrem.com</t>
  </si>
  <si>
    <t>refrigeratorrepairsbronx.com</t>
  </si>
  <si>
    <t>finantacreditunion.com</t>
  </si>
  <si>
    <t>ascendispharma.us</t>
  </si>
  <si>
    <t>vk.se</t>
  </si>
  <si>
    <t>wearesieme.com</t>
  </si>
  <si>
    <t>redelcom.cl</t>
  </si>
  <si>
    <t>stiholdings.com</t>
  </si>
  <si>
    <t>acswinc.com</t>
  </si>
  <si>
    <t>agriaffaires.it</t>
  </si>
  <si>
    <t>morguardleasing.com</t>
  </si>
  <si>
    <t>calebevans.me</t>
  </si>
  <si>
    <t>portonpharmatech.com</t>
  </si>
  <si>
    <t>elecify.com</t>
  </si>
  <si>
    <t>octagoninvestments.com</t>
  </si>
  <si>
    <t>thevanhornteam.com</t>
  </si>
  <si>
    <t>thehelpcleaning.com</t>
  </si>
  <si>
    <t>kimberlykellymusic.com</t>
  </si>
  <si>
    <t>trplaw.com</t>
  </si>
  <si>
    <t>clearvisiongolf.net</t>
  </si>
  <si>
    <t>inspeopleofnc.com</t>
  </si>
  <si>
    <t>uintah.ut.us</t>
  </si>
  <si>
    <t>hey-key.com</t>
  </si>
  <si>
    <t>dds.delivery</t>
  </si>
  <si>
    <t>quadbar.com</t>
  </si>
  <si>
    <t>hawkadvisers.com</t>
  </si>
  <si>
    <t>montanads.com</t>
  </si>
  <si>
    <t>amm.mb.ca</t>
  </si>
  <si>
    <t>concretecommanderllc.com</t>
  </si>
  <si>
    <t>easyhomeconstruction.com</t>
  </si>
  <si>
    <t>executivelawncarekc.com</t>
  </si>
  <si>
    <t>commercialsinks.ie</t>
  </si>
  <si>
    <t>kitchenaidmixerrepairs.com.au</t>
  </si>
  <si>
    <t>sunburst-sales.com</t>
  </si>
  <si>
    <t>stocktankpoolstexas.com</t>
  </si>
  <si>
    <t>brickandstone.com.au</t>
  </si>
  <si>
    <t>curbinfusion.com</t>
  </si>
  <si>
    <t>liveruralnl.com</t>
  </si>
  <si>
    <t>polytheneuk.co.uk</t>
  </si>
  <si>
    <t>thebarnteagreen.co.uk</t>
  </si>
  <si>
    <t>hdweb.com</t>
  </si>
  <si>
    <t>cropexchange.com</t>
  </si>
  <si>
    <t>professionaltreeservicegulfport.com</t>
  </si>
  <si>
    <t>welshwindowsplus.com</t>
  </si>
  <si>
    <t>magnoliagranite.com</t>
  </si>
  <si>
    <t>adamsroofingtenn.com</t>
  </si>
  <si>
    <t>botanyjournals.com</t>
  </si>
  <si>
    <t>phoenixroofingcontractors.com</t>
  </si>
  <si>
    <t>northstarfacilitators.com</t>
  </si>
  <si>
    <t>rescueintellitech.com</t>
  </si>
  <si>
    <t>posumon.com.hk</t>
  </si>
  <si>
    <t>canadianparking.ca</t>
  </si>
  <si>
    <t>gillesbaudet.co.uk</t>
  </si>
  <si>
    <t>springcreekcanmore.ca</t>
  </si>
  <si>
    <t>bnhs.co.uk</t>
  </si>
  <si>
    <t>dremmabasch.com</t>
  </si>
  <si>
    <t>instrumentalmusicandsound.com</t>
  </si>
  <si>
    <t>ecorrsystems.com</t>
  </si>
  <si>
    <t>itourscm.com</t>
  </si>
  <si>
    <t>hrsummits.co.uk</t>
  </si>
  <si>
    <t>immobilierneufconseil.com</t>
  </si>
  <si>
    <t>jdliquor.wixsite.com</t>
  </si>
  <si>
    <t>snowcap-enterprises.com</t>
  </si>
  <si>
    <t>regionfishing.com</t>
  </si>
  <si>
    <t>bluewayadventures.com</t>
  </si>
  <si>
    <t>americanmadeboatsandtrailers.com</t>
  </si>
  <si>
    <t>golfcourseflyovers.co</t>
  </si>
  <si>
    <t>denimanddiamonddoodles.com</t>
  </si>
  <si>
    <t>luluandbbs.com</t>
  </si>
  <si>
    <t>humak.fi</t>
  </si>
  <si>
    <t>longevitylifeprogram.com</t>
  </si>
  <si>
    <t>capitaworks.com</t>
  </si>
  <si>
    <t>electricroad.co.uk</t>
  </si>
  <si>
    <t>taglichbrothers.com</t>
  </si>
  <si>
    <t>bethelcraftcompany.com</t>
  </si>
  <si>
    <t>retinagroupdatasettlement.com</t>
  </si>
  <si>
    <t>litobox.com</t>
  </si>
  <si>
    <t>jayswanson.me</t>
  </si>
  <si>
    <t>justpoles.com</t>
  </si>
  <si>
    <t>schoemanlaw.co.za</t>
  </si>
  <si>
    <t>fayerlaw.net</t>
  </si>
  <si>
    <t>showmelaw.com</t>
  </si>
  <si>
    <t>jtblawfirm.com</t>
  </si>
  <si>
    <t>nolanryanlaw.com</t>
  </si>
  <si>
    <t>elzerlaw.com</t>
  </si>
  <si>
    <t>priestandwise.com</t>
  </si>
  <si>
    <t>briollaw.com</t>
  </si>
  <si>
    <t>jimbenning.net</t>
  </si>
  <si>
    <t>bucylaw.com</t>
  </si>
  <si>
    <t>villegasfirm.com</t>
  </si>
  <si>
    <t>kevindwyerlaw.com</t>
  </si>
  <si>
    <t>docupedia.de</t>
  </si>
  <si>
    <t>meganeaves.com</t>
  </si>
  <si>
    <t>miasian.com</t>
  </si>
  <si>
    <t>consulatenyc.com</t>
  </si>
  <si>
    <t>reconciliationeducation.ca</t>
  </si>
  <si>
    <t>retirewiki.jp</t>
  </si>
  <si>
    <t>seguridadpublica.go.cr</t>
  </si>
  <si>
    <t>cantolaw.com</t>
  </si>
  <si>
    <t>fellowshippool.com</t>
  </si>
  <si>
    <t>anderlinimcsweeneylaw.com</t>
  </si>
  <si>
    <t>jqautomotive.com</t>
  </si>
  <si>
    <t>blackoakrvpark.com</t>
  </si>
  <si>
    <t>xuaarvji1.guru</t>
  </si>
  <si>
    <t>toddbracher.com</t>
  </si>
  <si>
    <t>elitegolfcars.com</t>
  </si>
  <si>
    <t>northph.com</t>
  </si>
  <si>
    <t>hudsonvalleytreepros.com</t>
  </si>
  <si>
    <t>hornbergerworstell.com</t>
  </si>
  <si>
    <t>drunknshot.com</t>
  </si>
  <si>
    <t>ctstaxpros.com</t>
  </si>
  <si>
    <t>defluris.com</t>
  </si>
  <si>
    <t>youfirstdental.ca</t>
  </si>
  <si>
    <t>metrohomecareservices.com</t>
  </si>
  <si>
    <t>driverightacademy.net</t>
  </si>
  <si>
    <t>decochamp.com</t>
  </si>
  <si>
    <t>i-i-s.net</t>
  </si>
  <si>
    <t>ogfishlab.com</t>
  </si>
  <si>
    <t>missioncoastplumbing.com</t>
  </si>
  <si>
    <t>sienatoday.com</t>
  </si>
  <si>
    <t>coolheatcomfort.ca</t>
  </si>
  <si>
    <t>bigportage.com</t>
  </si>
  <si>
    <t>klima-express-shop.de</t>
  </si>
  <si>
    <t>mundofitness.es</t>
  </si>
  <si>
    <t>allycpa.com</t>
  </si>
  <si>
    <t>mcnaughtonwealthmgmt.com</t>
  </si>
  <si>
    <t>medem.co.uk</t>
  </si>
  <si>
    <t>themailroomky.com</t>
  </si>
  <si>
    <t>gbcone.com</t>
  </si>
  <si>
    <t>fbblabiak.eu</t>
  </si>
  <si>
    <t>worldcomplianceassociation.com</t>
  </si>
  <si>
    <t>dgbconnections.com</t>
  </si>
  <si>
    <t>wildonesrentals.com</t>
  </si>
  <si>
    <t>yukontours.ca</t>
  </si>
  <si>
    <t>angeloakcompanies.com</t>
  </si>
  <si>
    <t>xtremeautorecovery.com</t>
  </si>
  <si>
    <t>kickoffcouture.com</t>
  </si>
  <si>
    <t>drivesafeva.com</t>
  </si>
  <si>
    <t>stgeorgeautorepair.com</t>
  </si>
  <si>
    <t>longislandmarinatn.com</t>
  </si>
  <si>
    <t>rrlogon.com</t>
  </si>
  <si>
    <t>theperspective.se</t>
  </si>
  <si>
    <t>aaceylon.lk</t>
  </si>
  <si>
    <t>liveyoungandwell.com</t>
  </si>
  <si>
    <t>aidanwardman.com</t>
  </si>
  <si>
    <t>euphoriafinance.com</t>
  </si>
  <si>
    <t>ippgroup.vn</t>
  </si>
  <si>
    <t>elev8salon.com</t>
  </si>
  <si>
    <t>andreasri.com</t>
  </si>
  <si>
    <t>wdandassociates.com</t>
  </si>
  <si>
    <t>502recovery.com</t>
  </si>
  <si>
    <t>aandrcollision.com</t>
  </si>
  <si>
    <t>intechcomputer.com</t>
  </si>
  <si>
    <t>aggressivetrans.com</t>
  </si>
  <si>
    <t>aplusscreens.net</t>
  </si>
  <si>
    <t>summitglasscompany.com</t>
  </si>
  <si>
    <t>computerplaces.net</t>
  </si>
  <si>
    <t>juliesportabletoilets.com</t>
  </si>
  <si>
    <t>fixriteservice.com</t>
  </si>
  <si>
    <t>elevate615.com</t>
  </si>
  <si>
    <t>mynuora.com</t>
  </si>
  <si>
    <t>total-cycle.com</t>
  </si>
  <si>
    <t>contractororangecounty.com</t>
  </si>
  <si>
    <t>lifedentistrynova.com</t>
  </si>
  <si>
    <t>mycoolzoneac.com</t>
  </si>
  <si>
    <t>ritualbotanica.com</t>
  </si>
  <si>
    <t>autovisioncars.com</t>
  </si>
  <si>
    <t>goodcars4goodpeople.com</t>
  </si>
  <si>
    <t>slamtrucking.com</t>
  </si>
  <si>
    <t>ax-uk.com</t>
  </si>
  <si>
    <t>storage-shield.com</t>
  </si>
  <si>
    <t>esmeraldaruiz.com</t>
  </si>
  <si>
    <t>enzofitabq.com</t>
  </si>
  <si>
    <t>auntpollystreasures.com</t>
  </si>
  <si>
    <t>americansheetmetalco.com</t>
  </si>
  <si>
    <t>rpmmarinepdx.com</t>
  </si>
  <si>
    <t>greencitycalgary.ca</t>
  </si>
  <si>
    <t>completehomesolutionsar.com</t>
  </si>
  <si>
    <t>robertjmalonedds.com</t>
  </si>
  <si>
    <t>community-funeral.com</t>
  </si>
  <si>
    <t>faithdominicansalon.com</t>
  </si>
  <si>
    <t>bettersmilesdental.com</t>
  </si>
  <si>
    <t>bgtaxpros.net</t>
  </si>
  <si>
    <t>willsplumbingadelaide.com.au</t>
  </si>
  <si>
    <t>ocaa.net</t>
  </si>
  <si>
    <t>factorincognito.com</t>
  </si>
  <si>
    <t>autotek.biz</t>
  </si>
  <si>
    <t>northsideservices.com</t>
  </si>
  <si>
    <t>sglclimatisationchauffage.com</t>
  </si>
  <si>
    <t>blueaironenj.com</t>
  </si>
  <si>
    <t>tubsfloorsandmore.com</t>
  </si>
  <si>
    <t>kalmarhome.com</t>
  </si>
  <si>
    <t>lucileskitchen.com</t>
  </si>
  <si>
    <t>amersonfarmscountrystore.com</t>
  </si>
  <si>
    <t>kidsbookexplorer.com</t>
  </si>
  <si>
    <t>littlerockrotary.com</t>
  </si>
  <si>
    <t>polscientific.com</t>
  </si>
  <si>
    <t>ruelco.com</t>
  </si>
  <si>
    <t>beaverslide.com</t>
  </si>
  <si>
    <t>protechdry.com</t>
  </si>
  <si>
    <t>angeliquelingerie.com</t>
  </si>
  <si>
    <t>antoniopantoja.com</t>
  </si>
  <si>
    <t>beachstore.mx</t>
  </si>
  <si>
    <t>toc.fr</t>
  </si>
  <si>
    <t>inspiralis.com</t>
  </si>
  <si>
    <t>midwesthatco.com</t>
  </si>
  <si>
    <t>subsurfaceleak.com</t>
  </si>
  <si>
    <t>sarverpaving.com</t>
  </si>
  <si>
    <t>monsterjoesbikeservice.com</t>
  </si>
  <si>
    <t>centralparkdentaldenver.com</t>
  </si>
  <si>
    <t>cn2you.com</t>
  </si>
  <si>
    <t>grendene.com.br</t>
  </si>
  <si>
    <t>schottfabrics.com</t>
  </si>
  <si>
    <t>recenello.com</t>
  </si>
  <si>
    <t>bettyhilldance.com</t>
  </si>
  <si>
    <t>okanuckun.com</t>
  </si>
  <si>
    <t>virginiabeachliposuction.com</t>
  </si>
  <si>
    <t>draanyramirez.es</t>
  </si>
  <si>
    <t>holoweskopartners.com</t>
  </si>
  <si>
    <t>msgiggles.com</t>
  </si>
  <si>
    <t>proaloecosmetics.com</t>
  </si>
  <si>
    <t>wyndhamsunmoonlake.com</t>
  </si>
  <si>
    <t>sexinfoonline.com</t>
  </si>
  <si>
    <t>mackarthursalon.com</t>
  </si>
  <si>
    <t>bhhsrobertpaul.com</t>
  </si>
  <si>
    <t>miteramade.com</t>
  </si>
  <si>
    <t>ishopserver.com</t>
  </si>
  <si>
    <t>thenbpowerbracelet.com</t>
  </si>
  <si>
    <t>coffeegeography.com</t>
  </si>
  <si>
    <t>catherineauman.com</t>
  </si>
  <si>
    <t>hatcheryhilltownecenter.com</t>
  </si>
  <si>
    <t>fastandfrenchexpress.com</t>
  </si>
  <si>
    <t>mattagarr.com</t>
  </si>
  <si>
    <t>girlsnightgiftshop.com</t>
  </si>
  <si>
    <t>dirtypopcards.com</t>
  </si>
  <si>
    <t>myhotsprings.com</t>
  </si>
  <si>
    <t>bergsearch.com</t>
  </si>
  <si>
    <t>firsttherefirstcare.com</t>
  </si>
  <si>
    <t>lxkgroup.com</t>
  </si>
  <si>
    <t>odgapparel.com</t>
  </si>
  <si>
    <t>thesandman.store</t>
  </si>
  <si>
    <t>guapstar.com</t>
  </si>
  <si>
    <t>vintagedesignerclothing.net</t>
  </si>
  <si>
    <t>thedesignercouple.com</t>
  </si>
  <si>
    <t>mythirtyone.ca</t>
  </si>
  <si>
    <t>caimworrybeads.com</t>
  </si>
  <si>
    <t>shopdecru.com</t>
  </si>
  <si>
    <t>goldgiftideas.com</t>
  </si>
  <si>
    <t>mylifehouse.church</t>
  </si>
  <si>
    <t>hihosilverngold.com</t>
  </si>
  <si>
    <t>couchtuner.com</t>
  </si>
  <si>
    <t>coolfishapparel.com</t>
  </si>
  <si>
    <t>machapparel.com</t>
  </si>
  <si>
    <t>sportswear.sa</t>
  </si>
  <si>
    <t>growdigitalstorefronts.com</t>
  </si>
  <si>
    <t>allcarefootcenter.com</t>
  </si>
  <si>
    <t>quintain.co.uk</t>
  </si>
  <si>
    <t>time2run.net</t>
  </si>
  <si>
    <t>goldenshoes.com.mx</t>
  </si>
  <si>
    <t>footcareinstitute.ca</t>
  </si>
  <si>
    <t>vinayfashion.com</t>
  </si>
  <si>
    <t>bogotto.eu</t>
  </si>
  <si>
    <t>equisafety.com</t>
  </si>
  <si>
    <t>stryderinsoles.com</t>
  </si>
  <si>
    <t>onbizmap.com</t>
  </si>
  <si>
    <t>wickedealstore.com</t>
  </si>
  <si>
    <t>champsmentoring.com</t>
  </si>
  <si>
    <t>kinesiasocks.com</t>
  </si>
  <si>
    <t>superherofits.com</t>
  </si>
  <si>
    <t>ykan.or.id</t>
  </si>
  <si>
    <t>fortunebta.com</t>
  </si>
  <si>
    <t>commercialbuildingservices.com</t>
  </si>
  <si>
    <t>capstoneforensic.com</t>
  </si>
  <si>
    <t>capstonehomeimprovement.com</t>
  </si>
  <si>
    <t>seacap.com</t>
  </si>
  <si>
    <t>swissbullion.eu</t>
  </si>
  <si>
    <t>driscollcontroversy.com</t>
  </si>
  <si>
    <t>doleireland.com</t>
  </si>
  <si>
    <t>notre-environnement.gouv.fr</t>
  </si>
  <si>
    <t>mitsubishihonduras.com</t>
  </si>
  <si>
    <t>vibspringfield.com</t>
  </si>
  <si>
    <t>the-white-house.co.uk</t>
  </si>
  <si>
    <t>palestinediasporamovement.com</t>
  </si>
  <si>
    <t>exxonmobillng.com</t>
  </si>
  <si>
    <t>farfromchina.com</t>
  </si>
  <si>
    <t>drydelshipping.com</t>
  </si>
  <si>
    <t>fox-and-sons.co.uk</t>
  </si>
  <si>
    <t>halfbeauty.com</t>
  </si>
  <si>
    <t>happyideas.com</t>
  </si>
  <si>
    <t>inmotionrunning.com</t>
  </si>
  <si>
    <t>guidaolimpiadi.it</t>
  </si>
  <si>
    <t>brookscannon.com</t>
  </si>
  <si>
    <t>gfsantos.com</t>
  </si>
  <si>
    <t>dottedlinesco.com</t>
  </si>
  <si>
    <t>greatwelshmarathon.co.uk</t>
  </si>
  <si>
    <t>movetosuccesspt.com</t>
  </si>
  <si>
    <t>cimalp.fr</t>
  </si>
  <si>
    <t>nurse-1-1.com</t>
  </si>
  <si>
    <t>familyboardingpass.com</t>
  </si>
  <si>
    <t>prestigewoodflooring.com</t>
  </si>
  <si>
    <t>calvertfirerescueems.com</t>
  </si>
  <si>
    <t>anotherfauxbrickinthewall.com</t>
  </si>
  <si>
    <t>berryflatsfruitfarms.com</t>
  </si>
  <si>
    <t>thomaskent.co.uk</t>
  </si>
  <si>
    <t>gameusedonly.com</t>
  </si>
  <si>
    <t>lovejeans.com</t>
  </si>
  <si>
    <t>fruitbliss.com</t>
  </si>
  <si>
    <t>swankyph.com</t>
  </si>
  <si>
    <t>derix.de</t>
  </si>
  <si>
    <t>aglyachtsales.com</t>
  </si>
  <si>
    <t>newyorkertips.com</t>
  </si>
  <si>
    <t>paramusspartans.net</t>
  </si>
  <si>
    <t>rumina.com</t>
  </si>
  <si>
    <t>moltobellaboutique.com</t>
  </si>
  <si>
    <t>giovfranco.com</t>
  </si>
  <si>
    <t>aqua-sci.com</t>
  </si>
  <si>
    <t>purokintsugi.com</t>
  </si>
  <si>
    <t>allaboutdancewear.com</t>
  </si>
  <si>
    <t>theinspiredkitchenco.com</t>
  </si>
  <si>
    <t>ductcleaningprofessionals.com</t>
  </si>
  <si>
    <t>oliesgift.com</t>
  </si>
  <si>
    <t>vpnusers.com</t>
  </si>
  <si>
    <t>kbsec.com.vn</t>
  </si>
  <si>
    <t>grandcircletours.net</t>
  </si>
  <si>
    <t>monarkexercise.se</t>
  </si>
  <si>
    <t>acousticpanels.co.uk</t>
  </si>
  <si>
    <t>fruugo.co.nz</t>
  </si>
  <si>
    <t>bergenfest.no</t>
  </si>
  <si>
    <t>stil-lifestyle.com</t>
  </si>
  <si>
    <t>crisecia.com.br</t>
  </si>
  <si>
    <t>besttuxedo.com</t>
  </si>
  <si>
    <t>hilltopleather.com</t>
  </si>
  <si>
    <t>moseshardwoods.com</t>
  </si>
  <si>
    <t>itneedsmorecontrast.com</t>
  </si>
  <si>
    <t>newtonstcpa.com</t>
  </si>
  <si>
    <t>franklloyd.com</t>
  </si>
  <si>
    <t>nshvlftgrfr.wixsite.com</t>
  </si>
  <si>
    <t>williamsondentistry.com</t>
  </si>
  <si>
    <t>aroundouretable.com</t>
  </si>
  <si>
    <t>dikristo.com</t>
  </si>
  <si>
    <t>scriptologist.com</t>
  </si>
  <si>
    <t>naqi.sa</t>
  </si>
  <si>
    <t>vispronet.de</t>
  </si>
  <si>
    <t>deliciouschinesetakeout.com</t>
  </si>
  <si>
    <t>gracerex.com</t>
  </si>
  <si>
    <t>hopechurchva.com</t>
  </si>
  <si>
    <t>chesmorebuck.com</t>
  </si>
  <si>
    <t>charlottegade.dk</t>
  </si>
  <si>
    <t>sanmarco596.com</t>
  </si>
  <si>
    <t>grundriss-butler.de</t>
  </si>
  <si>
    <t>mwphglil.com</t>
  </si>
  <si>
    <t>lakeshkodraresort.com</t>
  </si>
  <si>
    <t>kioskoymas.com</t>
  </si>
  <si>
    <t>thesocialsciencesofa.com</t>
  </si>
  <si>
    <t>rotaryglobaltravelers.com</t>
  </si>
  <si>
    <t>blueridgebirdseed.com</t>
  </si>
  <si>
    <t>rebirth.gg</t>
  </si>
  <si>
    <t>operationcoffee.com</t>
  </si>
  <si>
    <t>favini.com</t>
  </si>
  <si>
    <t>brbimembroidering.com</t>
  </si>
  <si>
    <t>thethriftmotel.com</t>
  </si>
  <si>
    <t>white-muse-collection.com</t>
  </si>
  <si>
    <t>prof1group.ua</t>
  </si>
  <si>
    <t>switchedontrainingapp.com</t>
  </si>
  <si>
    <t>barefootfreedomshoes.com.au</t>
  </si>
  <si>
    <t>natureflowbrand.com</t>
  </si>
  <si>
    <t>conchovalleychiro.com</t>
  </si>
  <si>
    <t>silverbrookfarmsutah.com</t>
  </si>
  <si>
    <t>childrenofthewild.com.au</t>
  </si>
  <si>
    <t>torcheddisplays.com</t>
  </si>
  <si>
    <t>franklyn.net.au</t>
  </si>
  <si>
    <t>thegreysretreat.co.uk</t>
  </si>
  <si>
    <t>mdfinejewelry.com</t>
  </si>
  <si>
    <t>luxelevels.com</t>
  </si>
  <si>
    <t>sandboxbabyboutique.com</t>
  </si>
  <si>
    <t>bestshirtz.com</t>
  </si>
  <si>
    <t>ninjaduds.com</t>
  </si>
  <si>
    <t>judesmiraclecloth.com</t>
  </si>
  <si>
    <t>usacoasttocoast.it</t>
  </si>
  <si>
    <t>brunswicksquare.ca</t>
  </si>
  <si>
    <t>arriemusic.com</t>
  </si>
  <si>
    <t>americaneagle.com.kw</t>
  </si>
  <si>
    <t>cwhotels.com</t>
  </si>
  <si>
    <t>assemblyinnovationpark.com</t>
  </si>
  <si>
    <t>beauboymenswear.com</t>
  </si>
  <si>
    <t>thejunipershop.com</t>
  </si>
  <si>
    <t>ascendindy.com</t>
  </si>
  <si>
    <t>fairplaypuzzles.com</t>
  </si>
  <si>
    <t>piperandskye.com</t>
  </si>
  <si>
    <t>wormtokyo.us</t>
  </si>
  <si>
    <t>resistolhat.com</t>
  </si>
  <si>
    <t>spclothingco.com</t>
  </si>
  <si>
    <t>elcentenario.co</t>
  </si>
  <si>
    <t>nataliebright.com</t>
  </si>
  <si>
    <t>hotspringshog.com</t>
  </si>
  <si>
    <t>vinniepaulshop.com</t>
  </si>
  <si>
    <t>sankofaafricanbazaar.com</t>
  </si>
  <si>
    <t>lawlesslures.com</t>
  </si>
  <si>
    <t>pitviper.us.com</t>
  </si>
  <si>
    <t>accademy.co.uk</t>
  </si>
  <si>
    <t>maquinariabarhosteleria.com</t>
  </si>
  <si>
    <t>apparelbrothers.com</t>
  </si>
  <si>
    <t>quikflipapparel.ca</t>
  </si>
  <si>
    <t>theabsolutebaseball.com</t>
  </si>
  <si>
    <t>portlandoregonfishingadventures.com</t>
  </si>
  <si>
    <t>directbadminton.co.uk</t>
  </si>
  <si>
    <t>huntshootfish.com</t>
  </si>
  <si>
    <t>usaclaytargetmarketplace.com</t>
  </si>
  <si>
    <t>cheerbows.co</t>
  </si>
  <si>
    <t>undergroundleather.co</t>
  </si>
  <si>
    <t>shoplevena.com</t>
  </si>
  <si>
    <t>pulsnutrition.com</t>
  </si>
  <si>
    <t>elitesocceracademy.us</t>
  </si>
  <si>
    <t>worldsustainabilityleaders.com</t>
  </si>
  <si>
    <t>eastwoodave.com</t>
  </si>
  <si>
    <t>anotherdepartment.com</t>
  </si>
  <si>
    <t>vividdresses.com.au</t>
  </si>
  <si>
    <t>gemmahollister.com</t>
  </si>
  <si>
    <t>lgbtqtshirtdepot.com</t>
  </si>
  <si>
    <t>glamira.com.mt</t>
  </si>
  <si>
    <t>urbanbelleboutique.com</t>
  </si>
  <si>
    <t>backroadsvintagemarket.com</t>
  </si>
  <si>
    <t>camams.com</t>
  </si>
  <si>
    <t>tcbpay.com</t>
  </si>
  <si>
    <t>alfoundation.com</t>
  </si>
  <si>
    <t>fordhealth.com.au</t>
  </si>
  <si>
    <t>alexanderfeg.com</t>
  </si>
  <si>
    <t>hightradeinc.com</t>
  </si>
  <si>
    <t>auto-glassamerica.com</t>
  </si>
  <si>
    <t>waxlabjax.com</t>
  </si>
  <si>
    <t>taxicode.com</t>
  </si>
  <si>
    <t>archerycustomshop.com</t>
  </si>
  <si>
    <t>shieldk9online.com</t>
  </si>
  <si>
    <t>med-laser-aesthetics.com</t>
  </si>
  <si>
    <t>johnjingram.com</t>
  </si>
  <si>
    <t>pcr.net</t>
  </si>
  <si>
    <t>ingridrudolphlaw.com</t>
  </si>
  <si>
    <t>amgfh.com</t>
  </si>
  <si>
    <t>petsatrestaz.com</t>
  </si>
  <si>
    <t>northprosports.com</t>
  </si>
  <si>
    <t>rockymountainclimate.com</t>
  </si>
  <si>
    <t>emeraldwellnessspa.com</t>
  </si>
  <si>
    <t>bluefallsbrands.com</t>
  </si>
  <si>
    <t>hitechspapool.com</t>
  </si>
  <si>
    <t>levelcreekcs.com</t>
  </si>
  <si>
    <t>calspassimivalley.com</t>
  </si>
  <si>
    <t>acrefine.com</t>
  </si>
  <si>
    <t>universitycollege.nl</t>
  </si>
  <si>
    <t>simplyhired.ie</t>
  </si>
  <si>
    <t>studyabroadupdates.com</t>
  </si>
  <si>
    <t>businessdegreecentral.com</t>
  </si>
  <si>
    <t>daviesanddavies.com</t>
  </si>
  <si>
    <t>samverlycollege.com</t>
  </si>
  <si>
    <t>robinatownmedicalcentre.com.au</t>
  </si>
  <si>
    <t>bidhom.com</t>
  </si>
  <si>
    <t>theseunitedcookies.com</t>
  </si>
  <si>
    <t>unclebobseptic.com</t>
  </si>
  <si>
    <t>goodcash.se</t>
  </si>
  <si>
    <t>woodspringsanimalclinic.com</t>
  </si>
  <si>
    <t>joinashevillepd.com</t>
  </si>
  <si>
    <t>assetemploymentgroup.com</t>
  </si>
  <si>
    <t>tuffyairporthwy.com</t>
  </si>
  <si>
    <t>gawelding.com</t>
  </si>
  <si>
    <t>libertytransmission.com</t>
  </si>
  <si>
    <t>altavistaanimalhospital.net</t>
  </si>
  <si>
    <t>usvesselregistrar.us</t>
  </si>
  <si>
    <t>abandonedplacesstory.com</t>
  </si>
  <si>
    <t>landsaletx.com</t>
  </si>
  <si>
    <t>urbex.direct</t>
  </si>
  <si>
    <t>numberonebeds.com</t>
  </si>
  <si>
    <t>hartsvilleportablebuildings.com</t>
  </si>
  <si>
    <t>jmoreillyassoc.com</t>
  </si>
  <si>
    <t>therocketoffers.com</t>
  </si>
  <si>
    <t>cityinsighthouston.com</t>
  </si>
  <si>
    <t>myforeclosurehero.com</t>
  </si>
  <si>
    <t>vfindloans.com</t>
  </si>
  <si>
    <t>fulcrumlendingcorp.com</t>
  </si>
  <si>
    <t>greathouseatlanta.com</t>
  </si>
  <si>
    <t>unisonim.com</t>
  </si>
  <si>
    <t>rtohomes.co</t>
  </si>
  <si>
    <t>infinitesarasota.com</t>
  </si>
  <si>
    <t>dimensi-on.com</t>
  </si>
  <si>
    <t>versicherungsvergleiche.de</t>
  </si>
  <si>
    <t>probateagent.com</t>
  </si>
  <si>
    <t>homeremodelinglafayettela.com</t>
  </si>
  <si>
    <t>maiaedge.com</t>
  </si>
  <si>
    <t>atacadaodiaadia.com.br</t>
  </si>
  <si>
    <t>esplendorbuenosaires.com</t>
  </si>
  <si>
    <t>doubleugames.com</t>
  </si>
  <si>
    <t>natgeo-moments.com</t>
  </si>
  <si>
    <t>qudian.com</t>
  </si>
  <si>
    <t>creeksideroysecity.com</t>
  </si>
  <si>
    <t>jonahbokaer.net</t>
  </si>
  <si>
    <t>telefonica.co</t>
  </si>
  <si>
    <t>indemnityroofing.net</t>
  </si>
  <si>
    <t>promipyme.gob.do</t>
  </si>
  <si>
    <t>iceconnect.com</t>
  </si>
  <si>
    <t>247automobiletires.com</t>
  </si>
  <si>
    <t>airhost.sg</t>
  </si>
  <si>
    <t>bailbondsarkansas.com</t>
  </si>
  <si>
    <t>atozagents.com</t>
  </si>
  <si>
    <t>tri-state-exteriors.com</t>
  </si>
  <si>
    <t>keystonelearningacademy.com</t>
  </si>
  <si>
    <t>gewerbeversicherung.de</t>
  </si>
  <si>
    <t>kakishmobiledetail.com</t>
  </si>
  <si>
    <t>colossusgranite.net</t>
  </si>
  <si>
    <t>sounddesigncorporation.com</t>
  </si>
  <si>
    <t>selectstone.net</t>
  </si>
  <si>
    <t>woodsdesignhouse.com</t>
  </si>
  <si>
    <t>galleryofflowerswilson.com</t>
  </si>
  <si>
    <t>premierelv.com</t>
  </si>
  <si>
    <t>barbskitchen.com</t>
  </si>
  <si>
    <t>decorz.net</t>
  </si>
  <si>
    <t>amayasfloorsinc.com</t>
  </si>
  <si>
    <t>stagingdesigndc.com</t>
  </si>
  <si>
    <t>outdoorshowplace.com</t>
  </si>
  <si>
    <t>rusticbrewfarm.com</t>
  </si>
  <si>
    <t>windowworldtexarkana.com</t>
  </si>
  <si>
    <t>jonescurb.com</t>
  </si>
  <si>
    <t>reclaimnorthwest.com</t>
  </si>
  <si>
    <t>andersoncarpetone.com</t>
  </si>
  <si>
    <t>mamalovesyouvintage.com</t>
  </si>
  <si>
    <t>craftsmanupholstery.com</t>
  </si>
  <si>
    <t>gcproremodeling.com</t>
  </si>
  <si>
    <t>maler.fi</t>
  </si>
  <si>
    <t>circletimeglendora.com</t>
  </si>
  <si>
    <t>psstx.com</t>
  </si>
  <si>
    <t>uptownalmanac.com</t>
  </si>
  <si>
    <t>german-handcraft.com</t>
  </si>
  <si>
    <t>butanogeotech.com</t>
  </si>
  <si>
    <t>northernlawfirm.com</t>
  </si>
  <si>
    <t>allensair.com</t>
  </si>
  <si>
    <t>eigierdiagnosticos.com.br</t>
  </si>
  <si>
    <t>eccom.com</t>
  </si>
  <si>
    <t>beattiepethospital.com</t>
  </si>
  <si>
    <t>nektar.ca</t>
  </si>
  <si>
    <t>fusionstak.com</t>
  </si>
  <si>
    <t>wellspringcolonhydrotherapy.com</t>
  </si>
  <si>
    <t>balsamridgeforestdomes.ca</t>
  </si>
  <si>
    <t>fatchoynyc.com</t>
  </si>
  <si>
    <t>weathercrave.co.uk</t>
  </si>
  <si>
    <t>naturalnoshing.com</t>
  </si>
  <si>
    <t>giroj.or.jp</t>
  </si>
  <si>
    <t>vantageone.net</t>
  </si>
  <si>
    <t>inmobiles.net</t>
  </si>
  <si>
    <t>probass.net</t>
  </si>
  <si>
    <t>abec357.com</t>
  </si>
  <si>
    <t>downunderdiveservice.com</t>
  </si>
  <si>
    <t>seedsnpots.com</t>
  </si>
  <si>
    <t>sunharvest.ca</t>
  </si>
  <si>
    <t>thebassholes.com</t>
  </si>
  <si>
    <t>65-incorporated.com</t>
  </si>
  <si>
    <t>dronemajor.net</t>
  </si>
  <si>
    <t>coralcasinobonaire.com</t>
  </si>
  <si>
    <t>sfcoinjewelry.com</t>
  </si>
  <si>
    <t>kumon-english-rrl.com</t>
  </si>
  <si>
    <t>sfagentemily.com</t>
  </si>
  <si>
    <t>sessavee.com</t>
  </si>
  <si>
    <t>salesproinsider.com</t>
  </si>
  <si>
    <t>getjanky.com</t>
  </si>
  <si>
    <t>infox.com</t>
  </si>
  <si>
    <t>molsoncoorsrewards.net</t>
  </si>
  <si>
    <t>rclcorporate.com</t>
  </si>
  <si>
    <t>virtualsprout.com</t>
  </si>
  <si>
    <t>ldac-acta.ca</t>
  </si>
  <si>
    <t>fauxbrickwork.com</t>
  </si>
  <si>
    <t>bespokebychase.com</t>
  </si>
  <si>
    <t>cistriad.com</t>
  </si>
  <si>
    <t>chasetravelcorpsolutions.com</t>
  </si>
  <si>
    <t>unixnerd.co.uk</t>
  </si>
  <si>
    <t>rhelaw.com</t>
  </si>
  <si>
    <t>bartontrialattorneys.com</t>
  </si>
  <si>
    <t>schultzinjurylaw.com</t>
  </si>
  <si>
    <t>bhardwajco.ca</t>
  </si>
  <si>
    <t>richardspenn.com</t>
  </si>
  <si>
    <t>hwgreen.net</t>
  </si>
  <si>
    <t>timgallagherlaw.com</t>
  </si>
  <si>
    <t>estateplan4u.com</t>
  </si>
  <si>
    <t>employmentlawfirmpc.com</t>
  </si>
  <si>
    <t>mccabe-law.net</t>
  </si>
  <si>
    <t>mattharrod.com</t>
  </si>
  <si>
    <t>thelittlelaw.com</t>
  </si>
  <si>
    <t>mph-law.com</t>
  </si>
  <si>
    <t>laboradvocates.com</t>
  </si>
  <si>
    <t>wmkylaw.com</t>
  </si>
  <si>
    <t>fixfamilycourts.com</t>
  </si>
  <si>
    <t>mclaughlinmorris.com</t>
  </si>
  <si>
    <t>patentnow.com</t>
  </si>
  <si>
    <t>personalinjurystlouis.com</t>
  </si>
  <si>
    <t>gckllp.com</t>
  </si>
  <si>
    <t>jenkinsbagley.com</t>
  </si>
  <si>
    <t>maceylaw.com</t>
  </si>
  <si>
    <t>frylawcorp.com</t>
  </si>
  <si>
    <t>mylifestyleacademy.com</t>
  </si>
  <si>
    <t>creativeimmigration.com</t>
  </si>
  <si>
    <t>alsalmanlaw.com</t>
  </si>
  <si>
    <t>canadiangolfclub.com</t>
  </si>
  <si>
    <t>cruise.law</t>
  </si>
  <si>
    <t>thevasquezfirm.com</t>
  </si>
  <si>
    <t>bentleyliverpool.co.uk</t>
  </si>
  <si>
    <t>fountasandassociates.com</t>
  </si>
  <si>
    <t>rdwimmigrationlaw.net</t>
  </si>
  <si>
    <t>pastordaleworkman.com</t>
  </si>
  <si>
    <t>sun-spas.com</t>
  </si>
  <si>
    <t>heal.ae</t>
  </si>
  <si>
    <t>lawssa.com</t>
  </si>
  <si>
    <t>llrdefense.com</t>
  </si>
  <si>
    <t>altiorlaw.com</t>
  </si>
  <si>
    <t>robbinsandlicavoli.com</t>
  </si>
  <si>
    <t>cprtally.com</t>
  </si>
  <si>
    <t>flowers-for-funeral.co.uk</t>
  </si>
  <si>
    <t>killproof.me</t>
  </si>
  <si>
    <t>dublincrossingvancouver.com</t>
  </si>
  <si>
    <t>thereadinglists.com</t>
  </si>
  <si>
    <t>pioneerfirepro.com</t>
  </si>
  <si>
    <t>carrresources.com</t>
  </si>
  <si>
    <t>myagingtests.com</t>
  </si>
  <si>
    <t>kik-llc.com</t>
  </si>
  <si>
    <t>davidecantoni.net</t>
  </si>
  <si>
    <t>sgmc-law.com</t>
  </si>
  <si>
    <t>addteq.com</t>
  </si>
  <si>
    <t>fhfh.ca</t>
  </si>
  <si>
    <t>3bridgesaustin.com</t>
  </si>
  <si>
    <t>capmarketsolutions.com</t>
  </si>
  <si>
    <t>txst.mx</t>
  </si>
  <si>
    <t>coastalrooterca.com</t>
  </si>
  <si>
    <t>gaslogsandfireplaces.com</t>
  </si>
  <si>
    <t>sek.sa</t>
  </si>
  <si>
    <t>bilib.es</t>
  </si>
  <si>
    <t>bgtco.net</t>
  </si>
  <si>
    <t>andrewgauthier.com</t>
  </si>
  <si>
    <t>annehodge.com</t>
  </si>
  <si>
    <t>timriley.com</t>
  </si>
  <si>
    <t>chadbabcock.net</t>
  </si>
  <si>
    <t>inds.com</t>
  </si>
  <si>
    <t>bookshawaii.net</t>
  </si>
  <si>
    <t>heartwisehomebuyers.com</t>
  </si>
  <si>
    <t>apathtolunch.com</t>
  </si>
  <si>
    <t>clarkins.com</t>
  </si>
  <si>
    <t>mtlebanondemocrats.com</t>
  </si>
  <si>
    <t>missionfinancial.com</t>
  </si>
  <si>
    <t>cpadp.com</t>
  </si>
  <si>
    <t>casacantera.com</t>
  </si>
  <si>
    <t>poponaut.de</t>
  </si>
  <si>
    <t>outdoorfingerlakes.com</t>
  </si>
  <si>
    <t>silveroakwealth.com</t>
  </si>
  <si>
    <t>ccdetailing.co</t>
  </si>
  <si>
    <t>hardascosmeticgynecology.com</t>
  </si>
  <si>
    <t>hi-linedetailing.com</t>
  </si>
  <si>
    <t>callteamlacey.com</t>
  </si>
  <si>
    <t>beboss.ru</t>
  </si>
  <si>
    <t>kellyspest.com</t>
  </si>
  <si>
    <t>uniquedecksofdayton.com</t>
  </si>
  <si>
    <t>brucedmd.com</t>
  </si>
  <si>
    <t>personnelperspective.com</t>
  </si>
  <si>
    <t>automixmg.com</t>
  </si>
  <si>
    <t>lovenlaughter.net</t>
  </si>
  <si>
    <t>azcustombuilders.net</t>
  </si>
  <si>
    <t>flyin3vet.com</t>
  </si>
  <si>
    <t>ctodogtraining.com</t>
  </si>
  <si>
    <t>coachmikesdrivingschool.com</t>
  </si>
  <si>
    <t>windowtintlubbock.com</t>
  </si>
  <si>
    <t>joplinfloors.com</t>
  </si>
  <si>
    <t>trickedouttruckshouston.com</t>
  </si>
  <si>
    <t>alexautoglass2.com</t>
  </si>
  <si>
    <t>s-wealth.com</t>
  </si>
  <si>
    <t>scubadiving-split.com</t>
  </si>
  <si>
    <t>phpofncinc.com</t>
  </si>
  <si>
    <t>avianstudios.com</t>
  </si>
  <si>
    <t>alamohydraulics.com</t>
  </si>
  <si>
    <t>infinitedezine.com</t>
  </si>
  <si>
    <t>reedsupplycompany.com</t>
  </si>
  <si>
    <t>fernandezdentistry.com</t>
  </si>
  <si>
    <t>njplumb.com</t>
  </si>
  <si>
    <t>clearviewwc.com</t>
  </si>
  <si>
    <t>mystifygames.com</t>
  </si>
  <si>
    <t>ismileirvine.com</t>
  </si>
  <si>
    <t>speedynetloans.com</t>
  </si>
  <si>
    <t>burrusautomotive.com</t>
  </si>
  <si>
    <t>scotiaspeedworld.ca</t>
  </si>
  <si>
    <t>aegislogistics.com</t>
  </si>
  <si>
    <t>dsneal.com</t>
  </si>
  <si>
    <t>hillcountrysmiles.com</t>
  </si>
  <si>
    <t>grassrootscoffeeshop.com</t>
  </si>
  <si>
    <t>uslegalvisa.com</t>
  </si>
  <si>
    <t>dmitrylaw.com</t>
  </si>
  <si>
    <t>simonazarfarr.com</t>
  </si>
  <si>
    <t>koosolaw.com</t>
  </si>
  <si>
    <t>lewisandpreston.com</t>
  </si>
  <si>
    <t>steakleylawfirm.com</t>
  </si>
  <si>
    <t>associatedequipmentinc.com</t>
  </si>
  <si>
    <t>1stmegasaver.com.ph</t>
  </si>
  <si>
    <t>scentandpsychestore.com</t>
  </si>
  <si>
    <t>rollingsupreme.com</t>
  </si>
  <si>
    <t>whitecloverpaperco.com</t>
  </si>
  <si>
    <t>paigebydesign.com</t>
  </si>
  <si>
    <t>reekaevents.com</t>
  </si>
  <si>
    <t>speedwayshots.com</t>
  </si>
  <si>
    <t>cozzcoffeeroasting.com</t>
  </si>
  <si>
    <t>drqueeniechan.com.au</t>
  </si>
  <si>
    <t>thebagbrokerluxury.com</t>
  </si>
  <si>
    <t>cecil.de</t>
  </si>
  <si>
    <t>islacoffees.com</t>
  </si>
  <si>
    <t>thehomeboss.com</t>
  </si>
  <si>
    <t>theelegantkitchenandbath.com</t>
  </si>
  <si>
    <t>youngbullmusic.com</t>
  </si>
  <si>
    <t>helenaabstract.com</t>
  </si>
  <si>
    <t>lemonjelly.ca</t>
  </si>
  <si>
    <t>fatro.it</t>
  </si>
  <si>
    <t>ct-toy.com</t>
  </si>
  <si>
    <t>samerwebapp01apncus01.blob.core.windows.net</t>
  </si>
  <si>
    <t>chimneyflueengineers.co.uk</t>
  </si>
  <si>
    <t>virtualbelfastmuraltour.com</t>
  </si>
  <si>
    <t>putnamtennis.com</t>
  </si>
  <si>
    <t>flachfilm.com</t>
  </si>
  <si>
    <t>floresdelduero.com</t>
  </si>
  <si>
    <t>puregajah.com</t>
  </si>
  <si>
    <t>bodycrushlondon.com</t>
  </si>
  <si>
    <t>moovielive.com</t>
  </si>
  <si>
    <t>laurusorganics.com</t>
  </si>
  <si>
    <t>kno.nl</t>
  </si>
  <si>
    <t>welcometobeau.com</t>
  </si>
  <si>
    <t>thementalhealthupdate.com</t>
  </si>
  <si>
    <t>andaazcollectiondeals.com</t>
  </si>
  <si>
    <t>alelectrology.com</t>
  </si>
  <si>
    <t>qpages.com</t>
  </si>
  <si>
    <t>843hairstudio.com</t>
  </si>
  <si>
    <t>reinkarnateddublin.com</t>
  </si>
  <si>
    <t>victorhugomanzanilla.com</t>
  </si>
  <si>
    <t>photostatuettes.com</t>
  </si>
  <si>
    <t>scotthughes.biz</t>
  </si>
  <si>
    <t>mikelgrantjewellery.com</t>
  </si>
  <si>
    <t>sweetcheekssugar.com</t>
  </si>
  <si>
    <t>notquitezen.co</t>
  </si>
  <si>
    <t>theartofhandjobs.com</t>
  </si>
  <si>
    <t>claudialcampos.com</t>
  </si>
  <si>
    <t>curvysingles.com</t>
  </si>
  <si>
    <t>swagnightmare.com</t>
  </si>
  <si>
    <t>lanewesthairco.com</t>
  </si>
  <si>
    <t>synergytattooknoxville.com</t>
  </si>
  <si>
    <t>themysteriousbookcase.com</t>
  </si>
  <si>
    <t>lady-sas.com</t>
  </si>
  <si>
    <t>studiotileandstone.com</t>
  </si>
  <si>
    <t>treatsbysanny.com</t>
  </si>
  <si>
    <t>food-coating.com</t>
  </si>
  <si>
    <t>leonidas-kensington.com</t>
  </si>
  <si>
    <t>wezm.net</t>
  </si>
  <si>
    <t>stemseventflowers.com</t>
  </si>
  <si>
    <t>opticalone.ca</t>
  </si>
  <si>
    <t>rexwilliamsd10.com</t>
  </si>
  <si>
    <t>twosistersquiltco.com</t>
  </si>
  <si>
    <t>queercollectivegifts.com</t>
  </si>
  <si>
    <t>studmuffins.co.uk</t>
  </si>
  <si>
    <t>danieljhogan.com</t>
  </si>
  <si>
    <t>utmprinting.com</t>
  </si>
  <si>
    <t>shiftcombatsports.com</t>
  </si>
  <si>
    <t>sportstechbiz.com</t>
  </si>
  <si>
    <t>majorattaway.com</t>
  </si>
  <si>
    <t>altonwear.net</t>
  </si>
  <si>
    <t>daruma-greenstore.com</t>
  </si>
  <si>
    <t>theindependentlabel.com</t>
  </si>
  <si>
    <t>hoopersexclusive.com</t>
  </si>
  <si>
    <t>danikabrysha.com</t>
  </si>
  <si>
    <t>girlscreativity.com</t>
  </si>
  <si>
    <t>holymoments.com</t>
  </si>
  <si>
    <t>sbtgsurplus.com</t>
  </si>
  <si>
    <t>thebudafulhiker.com</t>
  </si>
  <si>
    <t>angelwingslosangeles.com</t>
  </si>
  <si>
    <t>larrysgoods.com</t>
  </si>
  <si>
    <t>handluxe.com</t>
  </si>
  <si>
    <t>shopskien.com</t>
  </si>
  <si>
    <t>kaiyoswim.com</t>
  </si>
  <si>
    <t>blockandink.com</t>
  </si>
  <si>
    <t>earnitall.com</t>
  </si>
  <si>
    <t>finests.com</t>
  </si>
  <si>
    <t>photo-on-canvas.co.uk</t>
  </si>
  <si>
    <t>heelme.eu</t>
  </si>
  <si>
    <t>michaelwynndpm.com</t>
  </si>
  <si>
    <t>clarkislandboatworks.com</t>
  </si>
  <si>
    <t>bozikis.gr</t>
  </si>
  <si>
    <t>soibooks.com</t>
  </si>
  <si>
    <t>acisproductions.com</t>
  </si>
  <si>
    <t>swcmall.com</t>
  </si>
  <si>
    <t>fitnessconcepts.net</t>
  </si>
  <si>
    <t>shopmostore.com</t>
  </si>
  <si>
    <t>thespot.rs</t>
  </si>
  <si>
    <t>eichholtzodigweatlanta.com</t>
  </si>
  <si>
    <t>safesendsoftware.com</t>
  </si>
  <si>
    <t>oxfordvintagentrade.com</t>
  </si>
  <si>
    <t>heavensportfolio.com</t>
  </si>
  <si>
    <t>sma.energy</t>
  </si>
  <si>
    <t>rideelectric.com.au</t>
  </si>
  <si>
    <t>runmrrun.com</t>
  </si>
  <si>
    <t>gcprei.com</t>
  </si>
  <si>
    <t>runvenicebeach.com</t>
  </si>
  <si>
    <t>runningbalboa.com</t>
  </si>
  <si>
    <t>g-sapphire.com</t>
  </si>
  <si>
    <t>empresscarpetsales.com</t>
  </si>
  <si>
    <t>vanbruntco.com</t>
  </si>
  <si>
    <t>frutasmarol.com</t>
  </si>
  <si>
    <t>koppesstrawberryplants.com</t>
  </si>
  <si>
    <t>shellysarverdesigns.com</t>
  </si>
  <si>
    <t>wonder-corporation.com</t>
  </si>
  <si>
    <t>tinyandtidy.co</t>
  </si>
  <si>
    <t>thelifestylejournalist.com</t>
  </si>
  <si>
    <t>styleofzug.com</t>
  </si>
  <si>
    <t>gibsonanddehn.com</t>
  </si>
  <si>
    <t>midtaperfade.com</t>
  </si>
  <si>
    <t>watchconcepts.com</t>
  </si>
  <si>
    <t>whamto.com</t>
  </si>
  <si>
    <t>lacroix-sports.com</t>
  </si>
  <si>
    <t>topgold.com.sg</t>
  </si>
  <si>
    <t>lindysjewelry.com</t>
  </si>
  <si>
    <t>obsentum.com</t>
  </si>
  <si>
    <t>medicarequick.com</t>
  </si>
  <si>
    <t>aeroporto.net</t>
  </si>
  <si>
    <t>hourglassoptical.com</t>
  </si>
  <si>
    <t>austinautoglasstexas.com</t>
  </si>
  <si>
    <t>oldmutual.co.ke</t>
  </si>
  <si>
    <t>homeschoolhappiness.com</t>
  </si>
  <si>
    <t>lynokagaragedoor.com</t>
  </si>
  <si>
    <t>spectrumautoinc.com</t>
  </si>
  <si>
    <t>allstarfloorcleaning.com</t>
  </si>
  <si>
    <t>cleverclogs.ie</t>
  </si>
  <si>
    <t>palermopaving.com</t>
  </si>
  <si>
    <t>dougstrees.com</t>
  </si>
  <si>
    <t>gobackpackgo.com</t>
  </si>
  <si>
    <t>darezzocenter.com</t>
  </si>
  <si>
    <t>smallbusinessadvocate.com</t>
  </si>
  <si>
    <t>asaltcoffeealshiukh.com</t>
  </si>
  <si>
    <t>bedlore.com</t>
  </si>
  <si>
    <t>skapunkinternational.com</t>
  </si>
  <si>
    <t>graceboutiquerehoboth.com</t>
  </si>
  <si>
    <t>ardalanfirm.com</t>
  </si>
  <si>
    <t>shoptallulahlou.com</t>
  </si>
  <si>
    <t>albaguitarbeads.com</t>
  </si>
  <si>
    <t>thebootcity.com</t>
  </si>
  <si>
    <t>orlandomendezmusic.com</t>
  </si>
  <si>
    <t>intllogic.com</t>
  </si>
  <si>
    <t>nostalgiakicks.com</t>
  </si>
  <si>
    <t>surbzoravor.am</t>
  </si>
  <si>
    <t>vapsteel.com</t>
  </si>
  <si>
    <t>honeybuckets.band</t>
  </si>
  <si>
    <t>enpointeboutique21.com</t>
  </si>
  <si>
    <t>keysports.net</t>
  </si>
  <si>
    <t>hommedcgallery.com</t>
  </si>
  <si>
    <t>patrickwhiteberkshires.com</t>
  </si>
  <si>
    <t>nautikalazer.com.br</t>
  </si>
  <si>
    <t>mollycahill.com</t>
  </si>
  <si>
    <t>thefeminineglow.com</t>
  </si>
  <si>
    <t>ehlgroup.com</t>
  </si>
  <si>
    <t>artgalleryclothing.co.uk</t>
  </si>
  <si>
    <t>aygocm.co.uk</t>
  </si>
  <si>
    <t>hovdenwear.com</t>
  </si>
  <si>
    <t>devcarry.com</t>
  </si>
  <si>
    <t>classythreadsofmn.com</t>
  </si>
  <si>
    <t>sistermoons.com</t>
  </si>
  <si>
    <t>septhebrand.com</t>
  </si>
  <si>
    <t>shoppeggyscove.com</t>
  </si>
  <si>
    <t>juliennejewelryonline.com</t>
  </si>
  <si>
    <t>dreamwoodshop.com</t>
  </si>
  <si>
    <t>iamquinn.com</t>
  </si>
  <si>
    <t>inamore.com</t>
  </si>
  <si>
    <t>mariezydek.com</t>
  </si>
  <si>
    <t>fcnysoccer.com</t>
  </si>
  <si>
    <t>baywaynj.com</t>
  </si>
  <si>
    <t>shoptannerenglish96.com</t>
  </si>
  <si>
    <t>canper.eu</t>
  </si>
  <si>
    <t>pastiamosd.com</t>
  </si>
  <si>
    <t>cutecrochetmakes.com</t>
  </si>
  <si>
    <t>purityherbs.eu</t>
  </si>
  <si>
    <t>madisonclinic.net</t>
  </si>
  <si>
    <t>yearbook.archi</t>
  </si>
  <si>
    <t>riverwalkonmain.com</t>
  </si>
  <si>
    <t>atmosphereatelier.com</t>
  </si>
  <si>
    <t>sugarboutiquekc.com</t>
  </si>
  <si>
    <t>glami.com.tr</t>
  </si>
  <si>
    <t>trudive.net</t>
  </si>
  <si>
    <t>ariealt.net</t>
  </si>
  <si>
    <t>afboots.com</t>
  </si>
  <si>
    <t>littlewoolshopusa.com</t>
  </si>
  <si>
    <t>realsic.com</t>
  </si>
  <si>
    <t>boutiquevidamia.com</t>
  </si>
  <si>
    <t>itrsneakerstore.com</t>
  </si>
  <si>
    <t>thepaintingshopworld.com</t>
  </si>
  <si>
    <t>greycompanyoutfitters.com</t>
  </si>
  <si>
    <t>apexup.shop</t>
  </si>
  <si>
    <t>evolutionbasketballclub.com</t>
  </si>
  <si>
    <t>martysmolds.com</t>
  </si>
  <si>
    <t>goosemancalls.com</t>
  </si>
  <si>
    <t>oktape.com</t>
  </si>
  <si>
    <t>harmonydanceacademy.com</t>
  </si>
  <si>
    <t>golfshopnc.com</t>
  </si>
  <si>
    <t>stillwatersoccerclub.com</t>
  </si>
  <si>
    <t>nelcosport.com</t>
  </si>
  <si>
    <t>academyoflions.com</t>
  </si>
  <si>
    <t>daytona.com.ec</t>
  </si>
  <si>
    <t>girlswillbehq.com</t>
  </si>
  <si>
    <t>modithelabel.com.au</t>
  </si>
  <si>
    <t>louiselabrecque.com</t>
  </si>
  <si>
    <t>azizbekkaoui.com</t>
  </si>
  <si>
    <t>sen-studio.com</t>
  </si>
  <si>
    <t>thetoptees.com</t>
  </si>
  <si>
    <t>sahrsports.com</t>
  </si>
  <si>
    <t>ryocco.com</t>
  </si>
  <si>
    <t>realclevelandhomes.com</t>
  </si>
  <si>
    <t>gsla.gi</t>
  </si>
  <si>
    <t>carnowhome.com</t>
  </si>
  <si>
    <t>leekumkeegroup.com</t>
  </si>
  <si>
    <t>menin.com</t>
  </si>
  <si>
    <t>breeez.com</t>
  </si>
  <si>
    <t>fullcirclecyclewa.com</t>
  </si>
  <si>
    <t>citycarsnc.com</t>
  </si>
  <si>
    <t>pawsitivelypooched.com</t>
  </si>
  <si>
    <t>holyspiritbereavement.sg</t>
  </si>
  <si>
    <t>smvolvosaab.com</t>
  </si>
  <si>
    <t>legacyautosale.net</t>
  </si>
  <si>
    <t>pearsonsudriveright.wixsite.com</t>
  </si>
  <si>
    <t>12396ur.com</t>
  </si>
  <si>
    <t>fridabeautybar.com</t>
  </si>
  <si>
    <t>qartx.com</t>
  </si>
  <si>
    <t>mercedies-nails.com</t>
  </si>
  <si>
    <t>velasquezautosales.com</t>
  </si>
  <si>
    <t>triadelectrical.com</t>
  </si>
  <si>
    <t>desaicamino.com</t>
  </si>
  <si>
    <t>dogsalldayslc.com</t>
  </si>
  <si>
    <t>automarketmt.com</t>
  </si>
  <si>
    <t>photostudio308.com</t>
  </si>
  <si>
    <t>proavl-asia.com</t>
  </si>
  <si>
    <t>usautosofdallas.com</t>
  </si>
  <si>
    <t>lisamatiasdancecentre.com</t>
  </si>
  <si>
    <t>ascautoelectric.com</t>
  </si>
  <si>
    <t>truefinancialpartners.com</t>
  </si>
  <si>
    <t>truecall.com</t>
  </si>
  <si>
    <t>saturnsupplyco.com</t>
  </si>
  <si>
    <t>ridlyrubbishremoval.com.au</t>
  </si>
  <si>
    <t>arclitefab.com</t>
  </si>
  <si>
    <t>clearwaterdayspa.com</t>
  </si>
  <si>
    <t>taughtbyfinland.com</t>
  </si>
  <si>
    <t>tikilanddaycare.com</t>
  </si>
  <si>
    <t>interimm.vn</t>
  </si>
  <si>
    <t>mechanical360.net</t>
  </si>
  <si>
    <t>rosswealthadvisors.com</t>
  </si>
  <si>
    <t>gradbetter.com</t>
  </si>
  <si>
    <t>cataloguesforbadcredit.co.uk</t>
  </si>
  <si>
    <t>eugenedentist.com</t>
  </si>
  <si>
    <t>starrcards.com</t>
  </si>
  <si>
    <t>kitchencabinetpros.com</t>
  </si>
  <si>
    <t>sdhousecallvet.com</t>
  </si>
  <si>
    <t>vistaproperties.us</t>
  </si>
  <si>
    <t>freelandsc.com</t>
  </si>
  <si>
    <t>bidthisproperty.com</t>
  </si>
  <si>
    <t>bergproperties.com</t>
  </si>
  <si>
    <t>drivfitness.com</t>
  </si>
  <si>
    <t>aldeasabandonadas.com</t>
  </si>
  <si>
    <t>mckinneysullivan.com</t>
  </si>
  <si>
    <t>360pipes.com</t>
  </si>
  <si>
    <t>prostor.ba</t>
  </si>
  <si>
    <t>cornerstonelandabstract.com</t>
  </si>
  <si>
    <t>libertytitleinc.com</t>
  </si>
  <si>
    <t>directconnect.com.au</t>
  </si>
  <si>
    <t>hdep.com</t>
  </si>
  <si>
    <t>artesiantitle.com</t>
  </si>
  <si>
    <t>forbury.com</t>
  </si>
  <si>
    <t>pittsburghdemolitionandwrecking.com</t>
  </si>
  <si>
    <t>shamesandbyrum.com</t>
  </si>
  <si>
    <t>yourpropertyhound.com.au</t>
  </si>
  <si>
    <t>merj.exchange</t>
  </si>
  <si>
    <t>royal-holdings.co.jp</t>
  </si>
  <si>
    <t>australianloyaltyassociation.com</t>
  </si>
  <si>
    <t>warrenresources.com</t>
  </si>
  <si>
    <t>corporateboardsusa.com</t>
  </si>
  <si>
    <t>electronomous.com</t>
  </si>
  <si>
    <t>tommywuphotography.com</t>
  </si>
  <si>
    <t>supergroup.co.za</t>
  </si>
  <si>
    <t>powerinfotoday.com</t>
  </si>
  <si>
    <t>the92ers.com</t>
  </si>
  <si>
    <t>belmaresproperties.com</t>
  </si>
  <si>
    <t>viatris.my</t>
  </si>
  <si>
    <t>lbec-law.com</t>
  </si>
  <si>
    <t>larrystireandauto.com</t>
  </si>
  <si>
    <t>vet24x7.com</t>
  </si>
  <si>
    <t>vicportillo.com</t>
  </si>
  <si>
    <t>ilab.net</t>
  </si>
  <si>
    <t>psdm-solevita.com</t>
  </si>
  <si>
    <t>checkventory.com</t>
  </si>
  <si>
    <t>universalhealthcareipa.com</t>
  </si>
  <si>
    <t>pioneerlakemutual.com</t>
  </si>
  <si>
    <t>janusagents.com</t>
  </si>
  <si>
    <t>vdo-webshop.nl</t>
  </si>
  <si>
    <t>bridgemotorcycles.com</t>
  </si>
  <si>
    <t>oneinsure.com</t>
  </si>
  <si>
    <t>chavezroofingservices.com</t>
  </si>
  <si>
    <t>crossandlincoln.com</t>
  </si>
  <si>
    <t>worthyroof.com</t>
  </si>
  <si>
    <t>jmdbuildingrestoration.com</t>
  </si>
  <si>
    <t>edgeviewroofing.com</t>
  </si>
  <si>
    <t>weepingwillowtreeservice.com</t>
  </si>
  <si>
    <t>wilsoncabinetry.com</t>
  </si>
  <si>
    <t>bien-zenker.de</t>
  </si>
  <si>
    <t>stagedinterior.com</t>
  </si>
  <si>
    <t>dreamspacedance.com</t>
  </si>
  <si>
    <t>axiompdx.com</t>
  </si>
  <si>
    <t>freedomlawn-landscape.com</t>
  </si>
  <si>
    <t>ceoconst.com</t>
  </si>
  <si>
    <t>kellymcguillhome.com</t>
  </si>
  <si>
    <t>caltexlubricants.com</t>
  </si>
  <si>
    <t>waltersmithplumbing.com</t>
  </si>
  <si>
    <t>inflector.ca</t>
  </si>
  <si>
    <t>carullisupholstering.com</t>
  </si>
  <si>
    <t>trulynolen.pt</t>
  </si>
  <si>
    <t>kwglass.com</t>
  </si>
  <si>
    <t>pleasureplayroom.com</t>
  </si>
  <si>
    <t>pellbarra.com</t>
  </si>
  <si>
    <t>thewindowtreatmentspecialists.com</t>
  </si>
  <si>
    <t>shoresbuilders.com</t>
  </si>
  <si>
    <t>round-table-pizza.com</t>
  </si>
  <si>
    <t>countryhouselb.com</t>
  </si>
  <si>
    <t>chefsbazaar.com.au</t>
  </si>
  <si>
    <t>ramosupholsterykc.com</t>
  </si>
  <si>
    <t>kmroofs.com</t>
  </si>
  <si>
    <t>5asec.es</t>
  </si>
  <si>
    <t>theridgesatparismountain.com</t>
  </si>
  <si>
    <t>vwplus.net</t>
  </si>
  <si>
    <t>thebestfurnaces.com</t>
  </si>
  <si>
    <t>exxonmobilresources.com</t>
  </si>
  <si>
    <t>workforcedev.ca</t>
  </si>
  <si>
    <t>stratejm.com</t>
  </si>
  <si>
    <t>telkwariveroutfitters.com</t>
  </si>
  <si>
    <t>ebanga.com</t>
  </si>
  <si>
    <t>atonstorage.com</t>
  </si>
  <si>
    <t>sproutmaster.com</t>
  </si>
  <si>
    <t>scam.fr</t>
  </si>
  <si>
    <t>pscc.army.mil</t>
  </si>
  <si>
    <t>curtisaviation.com.au</t>
  </si>
  <si>
    <t>ckecusalina.com</t>
  </si>
  <si>
    <t>greatoutdoorsprocessing.com</t>
  </si>
  <si>
    <t>qualityupholsteryllc.com</t>
  </si>
  <si>
    <t>phoebespurefood.com</t>
  </si>
  <si>
    <t>piriemarine.com</t>
  </si>
  <si>
    <t>foodwise.com.au</t>
  </si>
  <si>
    <t>companionshop.com</t>
  </si>
  <si>
    <t>aircamdrone.co.uk</t>
  </si>
  <si>
    <t>toothfairychildrensdental.com</t>
  </si>
  <si>
    <t>aigostar.com</t>
  </si>
  <si>
    <t>cloudunifi.com</t>
  </si>
  <si>
    <t>petesgrocerygourmet.com</t>
  </si>
  <si>
    <t>petsystems.com</t>
  </si>
  <si>
    <t>abbyseymour.com</t>
  </si>
  <si>
    <t>newmanbrotherspainting.com</t>
  </si>
  <si>
    <t>selfstoragecashbuyers.com</t>
  </si>
  <si>
    <t>citrefine.com</t>
  </si>
  <si>
    <t>sandofsky.com</t>
  </si>
  <si>
    <t>handymannetwork.net</t>
  </si>
  <si>
    <t>thehospitalitymentor.com</t>
  </si>
  <si>
    <t>worldtravelfamily.com</t>
  </si>
  <si>
    <t>cmeinfo.com</t>
  </si>
  <si>
    <t>fjcins.com</t>
  </si>
  <si>
    <t>arkanautosale.com</t>
  </si>
  <si>
    <t>aaronkwittken.com</t>
  </si>
  <si>
    <t>aureolestudios.ca</t>
  </si>
  <si>
    <t>triangle-ind.com</t>
  </si>
  <si>
    <t>daaxit.com</t>
  </si>
  <si>
    <t>lockandkeyrentals.com</t>
  </si>
  <si>
    <t>lival.co</t>
  </si>
  <si>
    <t>oksri.com</t>
  </si>
  <si>
    <t>tomshiah.com</t>
  </si>
  <si>
    <t>kirklandwills.com</t>
  </si>
  <si>
    <t>drugchargesc.com</t>
  </si>
  <si>
    <t>bandlawgroup.com</t>
  </si>
  <si>
    <t>firstdaylearning.com</t>
  </si>
  <si>
    <t>estateandelderlawgroup.com</t>
  </si>
  <si>
    <t>ndtaxlaw.com</t>
  </si>
  <si>
    <t>bigspringlaw.com</t>
  </si>
  <si>
    <t>hcrlawcenter.com</t>
  </si>
  <si>
    <t>cedillolaw.com</t>
  </si>
  <si>
    <t>ramsdenfamilylaw.com.au</t>
  </si>
  <si>
    <t>eko-law.com</t>
  </si>
  <si>
    <t>rojasnickelson.com</t>
  </si>
  <si>
    <t>idaho-law.com</t>
  </si>
  <si>
    <t>colemanlaw-pc.com</t>
  </si>
  <si>
    <t>iowajustice.com</t>
  </si>
  <si>
    <t>khalilsheldon.com</t>
  </si>
  <si>
    <t>isaacslawfirm.com</t>
  </si>
  <si>
    <t>lawyerbreck.com</t>
  </si>
  <si>
    <t>realitycraycray.com</t>
  </si>
  <si>
    <t>embassy-usa.com</t>
  </si>
  <si>
    <t>apuentelaw.com</t>
  </si>
  <si>
    <t>usvisa-china.com</t>
  </si>
  <si>
    <t>dominicaparadise.com</t>
  </si>
  <si>
    <t>villahermosa.gob.mx</t>
  </si>
  <si>
    <t>canidrivethere.com</t>
  </si>
  <si>
    <t>coralcaydistilling.com</t>
  </si>
  <si>
    <t>jjbpools.com</t>
  </si>
  <si>
    <t>bgnaturalhealth.com</t>
  </si>
  <si>
    <t>a7d.design</t>
  </si>
  <si>
    <t>onlinemichigandivorce.com</t>
  </si>
  <si>
    <t>russopllc.com</t>
  </si>
  <si>
    <t>workplacejusticelaw.com</t>
  </si>
  <si>
    <t>janeiceproducts.com</t>
  </si>
  <si>
    <t>mmmrehab.com</t>
  </si>
  <si>
    <t>redsoxraffle.com</t>
  </si>
  <si>
    <t>excellent-healthcares.com</t>
  </si>
  <si>
    <t>ashevilleimmigrationattorney.com</t>
  </si>
  <si>
    <t>garcialawkw.com</t>
  </si>
  <si>
    <t>oakstone-winery.com</t>
  </si>
  <si>
    <t>boatmovers.com</t>
  </si>
  <si>
    <t>marineplumbingcompany.com</t>
  </si>
  <si>
    <t>umes.net</t>
  </si>
  <si>
    <t>insuredproduction.com</t>
  </si>
  <si>
    <t>cruisenet.ca</t>
  </si>
  <si>
    <t>godkinbrengle.com</t>
  </si>
  <si>
    <t>hotlinecalendars.com</t>
  </si>
  <si>
    <t>tel-uk.com</t>
  </si>
  <si>
    <t>costavidahiring.com</t>
  </si>
  <si>
    <t>teamspiritrealty.com</t>
  </si>
  <si>
    <t>xraynm.com</t>
  </si>
  <si>
    <t>inandout-records.com</t>
  </si>
  <si>
    <t>joshbeckerforcalifornia.com</t>
  </si>
  <si>
    <t>senanetworks.com</t>
  </si>
  <si>
    <t>treeservicekatytx.com</t>
  </si>
  <si>
    <t>spblawpa.com</t>
  </si>
  <si>
    <t>eagleplumbing.us</t>
  </si>
  <si>
    <t>prolinecc.com</t>
  </si>
  <si>
    <t>rscil.com</t>
  </si>
  <si>
    <t>hunterprotective.com</t>
  </si>
  <si>
    <t>prettylocal.com</t>
  </si>
  <si>
    <t>dramsch.net</t>
  </si>
  <si>
    <t>brickbooks.ca</t>
  </si>
  <si>
    <t>americanacoinexchange.com</t>
  </si>
  <si>
    <t>sheilastoltzrealestate.com</t>
  </si>
  <si>
    <t>insidesalt.com</t>
  </si>
  <si>
    <t>kstreespecialistllc.com</t>
  </si>
  <si>
    <t>applicationgap.com</t>
  </si>
  <si>
    <t>asymm.com</t>
  </si>
  <si>
    <t>sandrproperty.com</t>
  </si>
  <si>
    <t>bitcoinfairprice.com</t>
  </si>
  <si>
    <t>blackdiamonddetailnewjersey.com</t>
  </si>
  <si>
    <t>atdspa.com</t>
  </si>
  <si>
    <t>schwartz-white.com</t>
  </si>
  <si>
    <t>extremedetailny.com</t>
  </si>
  <si>
    <t>gorockland.com</t>
  </si>
  <si>
    <t>fladvisors.com</t>
  </si>
  <si>
    <t>denvercarpetandhardwood.com</t>
  </si>
  <si>
    <t>kovena.com</t>
  </si>
  <si>
    <t>teletracnavman.com.au</t>
  </si>
  <si>
    <t>mobileboatrestore.com</t>
  </si>
  <si>
    <t>solanomortgage.com</t>
  </si>
  <si>
    <t>danshvacjersey.com</t>
  </si>
  <si>
    <t>affordablestumpgrindingllc.net</t>
  </si>
  <si>
    <t>flowershopyuma.com</t>
  </si>
  <si>
    <t>prestigeconnections.us</t>
  </si>
  <si>
    <t>visiontheory.care</t>
  </si>
  <si>
    <t>bilminhvac.net</t>
  </si>
  <si>
    <t>anewroom4u.com</t>
  </si>
  <si>
    <t>lcsheds.com</t>
  </si>
  <si>
    <t>shinghongboston.com</t>
  </si>
  <si>
    <t>synergystronger.com</t>
  </si>
  <si>
    <t>boromotors.com</t>
  </si>
  <si>
    <t>yateselectricalservices.com</t>
  </si>
  <si>
    <t>thepillpedal.com</t>
  </si>
  <si>
    <t>parkwoodflorida.net</t>
  </si>
  <si>
    <t>lasergals.com</t>
  </si>
  <si>
    <t>wickfab.com</t>
  </si>
  <si>
    <t>aurickjewelers.com</t>
  </si>
  <si>
    <t>townofelkton.com</t>
  </si>
  <si>
    <t>taxsutra.com</t>
  </si>
  <si>
    <t>goncemarine.com</t>
  </si>
  <si>
    <t>ritewayindustries.com</t>
  </si>
  <si>
    <t>brewbotz.com</t>
  </si>
  <si>
    <t>coldbloodedcaffeine.com</t>
  </si>
  <si>
    <t>rebelresurface.com</t>
  </si>
  <si>
    <t>clarkdentallab.com</t>
  </si>
  <si>
    <t>3131turtlecreek.com</t>
  </si>
  <si>
    <t>metrosteelva.com</t>
  </si>
  <si>
    <t>twin-lights.com</t>
  </si>
  <si>
    <t>mirajobs.com</t>
  </si>
  <si>
    <t>theblowcompany.com</t>
  </si>
  <si>
    <t>hareofthedog.com</t>
  </si>
  <si>
    <t>kitchenrepairspecialists.com</t>
  </si>
  <si>
    <t>warrenpayroll.com</t>
  </si>
  <si>
    <t>confirmit.com</t>
  </si>
  <si>
    <t>sunrisecoolingheating.com</t>
  </si>
  <si>
    <t>plumbingcontractorsassociation.com</t>
  </si>
  <si>
    <t>advocacyassociates.com</t>
  </si>
  <si>
    <t>aamilegal.com</t>
  </si>
  <si>
    <t>thecalawyers.com</t>
  </si>
  <si>
    <t>transattravel.com</t>
  </si>
  <si>
    <t>lawyersalliance.com.au</t>
  </si>
  <si>
    <t>evidentialearning.com</t>
  </si>
  <si>
    <t>ebairandheat.com</t>
  </si>
  <si>
    <t>hvacfilterexpress.com</t>
  </si>
  <si>
    <t>easlab.com</t>
  </si>
  <si>
    <t>mitsubishi-connect.com</t>
  </si>
  <si>
    <t>sameandother.com</t>
  </si>
  <si>
    <t>shopsweetlemongifts.com</t>
  </si>
  <si>
    <t>jessicaandertondesigns.com</t>
  </si>
  <si>
    <t>54inch.com</t>
  </si>
  <si>
    <t>thekitschycupboard.com</t>
  </si>
  <si>
    <t>challengepackaging.co.uk</t>
  </si>
  <si>
    <t>jovialeventsca.com</t>
  </si>
  <si>
    <t>mainstfloralandgifts.com</t>
  </si>
  <si>
    <t>parcelisland.com</t>
  </si>
  <si>
    <t>jeanninemarie.com</t>
  </si>
  <si>
    <t>xenstrength.com</t>
  </si>
  <si>
    <t>wowunderwear.nl</t>
  </si>
  <si>
    <t>kimyrastyle.com</t>
  </si>
  <si>
    <t>kaysworldofwigs.com</t>
  </si>
  <si>
    <t>5lobinos.com</t>
  </si>
  <si>
    <t>edmeier-shop.com</t>
  </si>
  <si>
    <t>rptactical.com</t>
  </si>
  <si>
    <t>abrahamlg.com</t>
  </si>
  <si>
    <t>healthliteracylab.com</t>
  </si>
  <si>
    <t>acesandeightssaloonbar.com</t>
  </si>
  <si>
    <t>unrestcoffee.com</t>
  </si>
  <si>
    <t>katieturnerpsychology.com</t>
  </si>
  <si>
    <t>samolgarhair.co.uk</t>
  </si>
  <si>
    <t>epsychiatry.com.au</t>
  </si>
  <si>
    <t>sknbeautycentre.com</t>
  </si>
  <si>
    <t>savorybitescatering.com</t>
  </si>
  <si>
    <t>tanoskincare.com</t>
  </si>
  <si>
    <t>thedukeofnorfolk.com</t>
  </si>
  <si>
    <t>estellethompsonphotography.com</t>
  </si>
  <si>
    <t>apolearn.com</t>
  </si>
  <si>
    <t>listeningtohim.com</t>
  </si>
  <si>
    <t>podcast24.fr</t>
  </si>
  <si>
    <t>grownassman.co</t>
  </si>
  <si>
    <t>psyartjournal.com</t>
  </si>
  <si>
    <t>cosimohairstudio.com</t>
  </si>
  <si>
    <t>goodforme.com</t>
  </si>
  <si>
    <t>cloud9novelties.com</t>
  </si>
  <si>
    <t>kerastase.sa</t>
  </si>
  <si>
    <t>starfaceworld.co.uk</t>
  </si>
  <si>
    <t>trinityshopellc.com</t>
  </si>
  <si>
    <t>rausch-cosmetics.com</t>
  </si>
  <si>
    <t>exscondomscheme.com</t>
  </si>
  <si>
    <t>buckeyebasements.com</t>
  </si>
  <si>
    <t>shuttertec.co.uk</t>
  </si>
  <si>
    <t>afeyecare.net</t>
  </si>
  <si>
    <t>americantireautomotive.com</t>
  </si>
  <si>
    <t>jp-uk.co.uk</t>
  </si>
  <si>
    <t>fuseneo.com</t>
  </si>
  <si>
    <t>eradio935.com</t>
  </si>
  <si>
    <t>resqorganics.com</t>
  </si>
  <si>
    <t>schusterfamilyeyecare.com</t>
  </si>
  <si>
    <t>sony.cl</t>
  </si>
  <si>
    <t>tricitymarble.com</t>
  </si>
  <si>
    <t>teefrost.com</t>
  </si>
  <si>
    <t>hotmomsclubmusic.com</t>
  </si>
  <si>
    <t>kdrshop.com</t>
  </si>
  <si>
    <t>alliancecollege.com</t>
  </si>
  <si>
    <t>streetshirts.co.uk</t>
  </si>
  <si>
    <t>theremnant.biz</t>
  </si>
  <si>
    <t>niceandneatthepodcast.com</t>
  </si>
  <si>
    <t>xxiiibeats.com</t>
  </si>
  <si>
    <t>youdontwantthislife.com</t>
  </si>
  <si>
    <t>stickasteves.com</t>
  </si>
  <si>
    <t>executivegolfermagazine.com</t>
  </si>
  <si>
    <t>jewelrytutorialhq.com</t>
  </si>
  <si>
    <t>tokyourluxury.com</t>
  </si>
  <si>
    <t>nawehi.com</t>
  </si>
  <si>
    <t>perfectacoustic.us</t>
  </si>
  <si>
    <t>cromfordleather.co.uk</t>
  </si>
  <si>
    <t>sneakcaresteam.com</t>
  </si>
  <si>
    <t>pandaecs.com</t>
  </si>
  <si>
    <t>sandkissedjewelry.com</t>
  </si>
  <si>
    <t>lorikassin.com</t>
  </si>
  <si>
    <t>conceptodoha.com</t>
  </si>
  <si>
    <t>ahankarwear.com</t>
  </si>
  <si>
    <t>risingauto-jo.com</t>
  </si>
  <si>
    <t>bounce2udrop.com</t>
  </si>
  <si>
    <t>columbiawildcats.live</t>
  </si>
  <si>
    <t>ekoi.es</t>
  </si>
  <si>
    <t>spursprogram.com</t>
  </si>
  <si>
    <t>wildhartt.com</t>
  </si>
  <si>
    <t>alpineskills.com</t>
  </si>
  <si>
    <t>jain-germany.de</t>
  </si>
  <si>
    <t>overlandingevents.co</t>
  </si>
  <si>
    <t>utilizer.se</t>
  </si>
  <si>
    <t>snowvision.net</t>
  </si>
  <si>
    <t>wareclothing.com</t>
  </si>
  <si>
    <t>tryclearly.com</t>
  </si>
  <si>
    <t>trainardeche.fr</t>
  </si>
  <si>
    <t>limango.pl</t>
  </si>
  <si>
    <t>highheelsdaily.com</t>
  </si>
  <si>
    <t>gdmjewellerycollection.co.uk</t>
  </si>
  <si>
    <t>nationalwhitewatercentre.co.uk</t>
  </si>
  <si>
    <t>goltune.com</t>
  </si>
  <si>
    <t>ilovesugarloaf.com</t>
  </si>
  <si>
    <t>therefslocker.com</t>
  </si>
  <si>
    <t>kicks-footwear.com</t>
  </si>
  <si>
    <t>menashop.com</t>
  </si>
  <si>
    <t>rocastonepaper.com</t>
  </si>
  <si>
    <t>promofill.com</t>
  </si>
  <si>
    <t>balabanswine.com</t>
  </si>
  <si>
    <t>cellomaticsbio.com</t>
  </si>
  <si>
    <t>bwcrawfordsvilleindiana.com</t>
  </si>
  <si>
    <t>seuic.com</t>
  </si>
  <si>
    <t>sensenet.ca</t>
  </si>
  <si>
    <t>saechsische-dampfschifffahrt.de</t>
  </si>
  <si>
    <t>mangmang.run</t>
  </si>
  <si>
    <t>idpractice1900.wixsite.com</t>
  </si>
  <si>
    <t>perulibre.pe</t>
  </si>
  <si>
    <t>texport.at</t>
  </si>
  <si>
    <t>mira.mx</t>
  </si>
  <si>
    <t>fair-wage.com</t>
  </si>
  <si>
    <t>strideforstride.net</t>
  </si>
  <si>
    <t>brookstimber.com</t>
  </si>
  <si>
    <t>designspeak.asia</t>
  </si>
  <si>
    <t>leannashville.com</t>
  </si>
  <si>
    <t>therunnerstrip.com</t>
  </si>
  <si>
    <t>southernsportsal.com</t>
  </si>
  <si>
    <t>findmyshoes.co</t>
  </si>
  <si>
    <t>microscopesinternational.com</t>
  </si>
  <si>
    <t>whimsy-home.com</t>
  </si>
  <si>
    <t>koreawallpaper.com</t>
  </si>
  <si>
    <t>panjetanibuildwell.com</t>
  </si>
  <si>
    <t>mikeschristmasvillage.com</t>
  </si>
  <si>
    <t>gourmandfilmwriter.com</t>
  </si>
  <si>
    <t>master-tech.com.au</t>
  </si>
  <si>
    <t>fluffpeachybeandesign.com</t>
  </si>
  <si>
    <t>johnsonpowerwashingva.com</t>
  </si>
  <si>
    <t>buildrt.com</t>
  </si>
  <si>
    <t>bloomingculture.com</t>
  </si>
  <si>
    <t>craftedleaf-tea.com</t>
  </si>
  <si>
    <t>gerstendoerfer-blattgold.de</t>
  </si>
  <si>
    <t>nanostyle.com</t>
  </si>
  <si>
    <t>stlonia.com</t>
  </si>
  <si>
    <t>harryrocks.com</t>
  </si>
  <si>
    <t>marcellisnewyork.com</t>
  </si>
  <si>
    <t>11teamsports.hr</t>
  </si>
  <si>
    <t>sarrtori.com</t>
  </si>
  <si>
    <t>breathehealthierair.com</t>
  </si>
  <si>
    <t>adaptiverepair.net</t>
  </si>
  <si>
    <t>apexprocare.com</t>
  </si>
  <si>
    <t>dalisaydesign.com</t>
  </si>
  <si>
    <t>prestigeclaim.net</t>
  </si>
  <si>
    <t>eaglerock-electricians.com</t>
  </si>
  <si>
    <t>millernoble.com</t>
  </si>
  <si>
    <t>stoveglassdirect.com</t>
  </si>
  <si>
    <t>100daysdrinksdishesdestinations.com</t>
  </si>
  <si>
    <t>mrksquincy.com</t>
  </si>
  <si>
    <t>thomasvilledentist.com</t>
  </si>
  <si>
    <t>crcbermuda.com</t>
  </si>
  <si>
    <t>corazzo.com</t>
  </si>
  <si>
    <t>olivebranchandmore.com</t>
  </si>
  <si>
    <t>tptforeigns.com</t>
  </si>
  <si>
    <t>scotsinspirit.com</t>
  </si>
  <si>
    <t>roihunter.com</t>
  </si>
  <si>
    <t>twistedbclothing.com</t>
  </si>
  <si>
    <t>cc-los.com</t>
  </si>
  <si>
    <t>marcianteandco.com</t>
  </si>
  <si>
    <t>sixtwelvesclothing.com</t>
  </si>
  <si>
    <t>cultivateboutique.com</t>
  </si>
  <si>
    <t>richardhollins.com</t>
  </si>
  <si>
    <t>arkarsenalbaseball.com</t>
  </si>
  <si>
    <t>gobodewell.com</t>
  </si>
  <si>
    <t>skinapeelbeauty.com</t>
  </si>
  <si>
    <t>giaviviet.com.vn</t>
  </si>
  <si>
    <t>mylincolncentre.com</t>
  </si>
  <si>
    <t>detritus.net</t>
  </si>
  <si>
    <t>thehighlifeband.com</t>
  </si>
  <si>
    <t>odrex.ua</t>
  </si>
  <si>
    <t>virden.ca</t>
  </si>
  <si>
    <t>stavernfestivalen.no</t>
  </si>
  <si>
    <t>battlebasketball.biz</t>
  </si>
  <si>
    <t>deltalifestyle.com</t>
  </si>
  <si>
    <t>aslairlines.ie</t>
  </si>
  <si>
    <t>wolfganghistorica.com</t>
  </si>
  <si>
    <t>toaptherapy.com</t>
  </si>
  <si>
    <t>logancoclerk.com</t>
  </si>
  <si>
    <t>vraimagazine.com</t>
  </si>
  <si>
    <t>iglesiamisioneracristovive.com</t>
  </si>
  <si>
    <t>venadescubrir.es</t>
  </si>
  <si>
    <t>gordon-hendricks.com</t>
  </si>
  <si>
    <t>danielledemers.com</t>
  </si>
  <si>
    <t>vibrantmusicteaching.com</t>
  </si>
  <si>
    <t>tsuchiura.lg.jp</t>
  </si>
  <si>
    <t>renovation-rctm.fr</t>
  </si>
  <si>
    <t>breeslittlecloset.com</t>
  </si>
  <si>
    <t>campaigngraphics.com</t>
  </si>
  <si>
    <t>sportscurmudgeon.com</t>
  </si>
  <si>
    <t>clubpetnyc.com</t>
  </si>
  <si>
    <t>flathatrags.com</t>
  </si>
  <si>
    <t>athleticism.com</t>
  </si>
  <si>
    <t>ekobo.eu</t>
  </si>
  <si>
    <t>brook37.com</t>
  </si>
  <si>
    <t>whitecedarstudio.com</t>
  </si>
  <si>
    <t>selatan.com.au</t>
  </si>
  <si>
    <t>easyinlay.com</t>
  </si>
  <si>
    <t>selene-official.com</t>
  </si>
  <si>
    <t>andrewlogan.com</t>
  </si>
  <si>
    <t>shopxlabel.com</t>
  </si>
  <si>
    <t>military.pl</t>
  </si>
  <si>
    <t>evileyeaccessories.com</t>
  </si>
  <si>
    <t>a-view.dk</t>
  </si>
  <si>
    <t>tailoredtitans.com</t>
  </si>
  <si>
    <t>freizehn.de</t>
  </si>
  <si>
    <t>bridalhairstylistwilmington.com</t>
  </si>
  <si>
    <t>shopverdemarket.com</t>
  </si>
  <si>
    <t>russeanes.com</t>
  </si>
  <si>
    <t>vertrax.com</t>
  </si>
  <si>
    <t>lap.coffee</t>
  </si>
  <si>
    <t>mvhp-llc.com</t>
  </si>
  <si>
    <t>bn3th.ca</t>
  </si>
  <si>
    <t>acadiaoutfitters.com</t>
  </si>
  <si>
    <t>oldschoolbeauly.com</t>
  </si>
  <si>
    <t>shopallyjewelry.com</t>
  </si>
  <si>
    <t>shopcrossroadsplaza.com</t>
  </si>
  <si>
    <t>michelleharrisproperties.com</t>
  </si>
  <si>
    <t>boutiquew.com</t>
  </si>
  <si>
    <t>wildhorsewatchin.com</t>
  </si>
  <si>
    <t>woodroadgear.com</t>
  </si>
  <si>
    <t>rally-motor.nl</t>
  </si>
  <si>
    <t>captaindemos.com</t>
  </si>
  <si>
    <t>totalpickleball.com.au</t>
  </si>
  <si>
    <t>stnnutrition.com</t>
  </si>
  <si>
    <t>homewatchacademy.com</t>
  </si>
  <si>
    <t>commodoreuniform.com</t>
  </si>
  <si>
    <t>allstarpoolandspa.com</t>
  </si>
  <si>
    <t>hamiltonacademy.com</t>
  </si>
  <si>
    <t>telo-riparo.it</t>
  </si>
  <si>
    <t>myshopangel.com</t>
  </si>
  <si>
    <t>ocss-celebration.com</t>
  </si>
  <si>
    <t>asoadvertising.com</t>
  </si>
  <si>
    <t>internationalacademyfootball.com</t>
  </si>
  <si>
    <t>atlantic.fo</t>
  </si>
  <si>
    <t>menmyhook.com</t>
  </si>
  <si>
    <t>sugarfreeshops.com</t>
  </si>
  <si>
    <t>blossomcoffee.com</t>
  </si>
  <si>
    <t>theoneswelove.shop</t>
  </si>
  <si>
    <t>zizzi.nl</t>
  </si>
  <si>
    <t>ozarksfederal.com</t>
  </si>
  <si>
    <t>wloungeamsterdam.com</t>
  </si>
  <si>
    <t>viscountpoolsdetroit.com</t>
  </si>
  <si>
    <t>beaversbaseballclub.com</t>
  </si>
  <si>
    <t>savellwilliams.com</t>
  </si>
  <si>
    <t>kufatec.de</t>
  </si>
  <si>
    <t>cascadefoods.com</t>
  </si>
  <si>
    <t>realautoglassbos.com</t>
  </si>
  <si>
    <t>flood-pros-ga.com</t>
  </si>
  <si>
    <t>harbourlaser.com</t>
  </si>
  <si>
    <t>thebarberonline.com</t>
  </si>
  <si>
    <t>lorispetpalace.com</t>
  </si>
  <si>
    <t>calibermatch.com</t>
  </si>
  <si>
    <t>varietystaffing.com</t>
  </si>
  <si>
    <t>jessesautobodyinc.com</t>
  </si>
  <si>
    <t>denmonpearlman.com</t>
  </si>
  <si>
    <t>thecorridorsf.com</t>
  </si>
  <si>
    <t>abidingartistry.com</t>
  </si>
  <si>
    <t>jpsewerwater.com</t>
  </si>
  <si>
    <t>gbcpf.com</t>
  </si>
  <si>
    <t>burnsvilleautoconnection.com</t>
  </si>
  <si>
    <t>trustonedistributors.com</t>
  </si>
  <si>
    <t>firefly-consulting.com</t>
  </si>
  <si>
    <t>mollybubbles.com</t>
  </si>
  <si>
    <t>mauiunderwater.com</t>
  </si>
  <si>
    <t>mallplanet.com</t>
  </si>
  <si>
    <t>masterstudies.co.uk</t>
  </si>
  <si>
    <t>chicompany.net</t>
  </si>
  <si>
    <t>atlashighschools.com</t>
  </si>
  <si>
    <t>youstudy.com</t>
  </si>
  <si>
    <t>1stcalltriage.com</t>
  </si>
  <si>
    <t>slfc.com</t>
  </si>
  <si>
    <t>twinpeaksrifleclub.com</t>
  </si>
  <si>
    <t>petfaves.com</t>
  </si>
  <si>
    <t>goproplumbingtx.com</t>
  </si>
  <si>
    <t>jaimerogozinski.com</t>
  </si>
  <si>
    <t>we-doweddings.com</t>
  </si>
  <si>
    <t>bigdentalgroup.com</t>
  </si>
  <si>
    <t>scwa.us</t>
  </si>
  <si>
    <t>verdantsolar.my</t>
  </si>
  <si>
    <t>utahvalleycurb.com</t>
  </si>
  <si>
    <t>listrealty.com</t>
  </si>
  <si>
    <t>greenturtleclubmiami.com</t>
  </si>
  <si>
    <t>echelontitle.com</t>
  </si>
  <si>
    <t>fidealis.com</t>
  </si>
  <si>
    <t>feldmansurveyors.com</t>
  </si>
  <si>
    <t>gardenstatebuilders.com</t>
  </si>
  <si>
    <t>rpmcompany.com</t>
  </si>
  <si>
    <t>goldesq.com</t>
  </si>
  <si>
    <t>holetahproperties.com</t>
  </si>
  <si>
    <t>firemanmoversdfw.com</t>
  </si>
  <si>
    <t>hutchinsure.net</t>
  </si>
  <si>
    <t>riverbirchbuildersnc.com</t>
  </si>
  <si>
    <t>osqlaw.com</t>
  </si>
  <si>
    <t>preferredmodular.com</t>
  </si>
  <si>
    <t>texasusedmobilehomes.com</t>
  </si>
  <si>
    <t>paragonpropertiesdavis.com</t>
  </si>
  <si>
    <t>sanchezsepticservices.com</t>
  </si>
  <si>
    <t>imera.fr</t>
  </si>
  <si>
    <t>grameenphone.academy</t>
  </si>
  <si>
    <t>ezy2ship.net</t>
  </si>
  <si>
    <t>ingeniacommunities.com.au</t>
  </si>
  <si>
    <t>mtcsys.com</t>
  </si>
  <si>
    <t>pureratings.com</t>
  </si>
  <si>
    <t>taishinholdings.com.tw</t>
  </si>
  <si>
    <t>golfrealtyga.com</t>
  </si>
  <si>
    <t>thefarinawealthmanagementgroup.com</t>
  </si>
  <si>
    <t>fire-ade.com</t>
  </si>
  <si>
    <t>tigok.com</t>
  </si>
  <si>
    <t>ams-ins.com</t>
  </si>
  <si>
    <t>mteer.com</t>
  </si>
  <si>
    <t>mprlawyers.com</t>
  </si>
  <si>
    <t>easysunday.com</t>
  </si>
  <si>
    <t>neinadvocates.com</t>
  </si>
  <si>
    <t>thirdcoastins.net</t>
  </si>
  <si>
    <t>mymorganagent.com</t>
  </si>
  <si>
    <t>mikehornback.com</t>
  </si>
  <si>
    <t>pectg.com</t>
  </si>
  <si>
    <t>wiseupcommunications.com</t>
  </si>
  <si>
    <t>kloonigames.com</t>
  </si>
  <si>
    <t>jacksonsopticians.com</t>
  </si>
  <si>
    <t>clearwaterbuildersmt.com</t>
  </si>
  <si>
    <t>kultivatedhaircare.com</t>
  </si>
  <si>
    <t>georgebassdesign.com</t>
  </si>
  <si>
    <t>casaeborrero.com</t>
  </si>
  <si>
    <t>countrysidekitchens.co.uk</t>
  </si>
  <si>
    <t>dkdltd.com</t>
  </si>
  <si>
    <t>airtightseals.com.au</t>
  </si>
  <si>
    <t>remarkablycreated.com</t>
  </si>
  <si>
    <t>jessicabelteau.com</t>
  </si>
  <si>
    <t>winemap.hk</t>
  </si>
  <si>
    <t>maximbuildinggroup.com</t>
  </si>
  <si>
    <t>bonsaieejit.com</t>
  </si>
  <si>
    <t>dollenselectric.com</t>
  </si>
  <si>
    <t>duenkecabinet.com</t>
  </si>
  <si>
    <t>infinitehomesolutions.net</t>
  </si>
  <si>
    <t>floorsbysteve.com</t>
  </si>
  <si>
    <t>viewpointpest.com</t>
  </si>
  <si>
    <t>abeautifulgreen.com</t>
  </si>
  <si>
    <t>weatherroofllc.com</t>
  </si>
  <si>
    <t>cactuspro.com</t>
  </si>
  <si>
    <t>unityhomes.co.ke</t>
  </si>
  <si>
    <t>hollandsworthconstruction.com</t>
  </si>
  <si>
    <t>ferrellsllc.com</t>
  </si>
  <si>
    <t>madeinshoreditch.co.uk</t>
  </si>
  <si>
    <t>notairesdugrandparis.fr</t>
  </si>
  <si>
    <t>engagespark.com</t>
  </si>
  <si>
    <t>evercleanair.com</t>
  </si>
  <si>
    <t>maasinc.com</t>
  </si>
  <si>
    <t>channelmix.com</t>
  </si>
  <si>
    <t>rootsgameandtrail.com</t>
  </si>
  <si>
    <t>discoverakwaibom.com</t>
  </si>
  <si>
    <t>kanko-omachi.gr.jp</t>
  </si>
  <si>
    <t>quantumaiofficial.com</t>
  </si>
  <si>
    <t>vidacircular.lat</t>
  </si>
  <si>
    <t>fistdistro.com</t>
  </si>
  <si>
    <t>stlawrencescuba.com</t>
  </si>
  <si>
    <t>wolfmidstream.com</t>
  </si>
  <si>
    <t>medicinesdevelopment.com</t>
  </si>
  <si>
    <t>restorebalanceatl.com</t>
  </si>
  <si>
    <t>gumspiritsofturpentine.com</t>
  </si>
  <si>
    <t>exploringbytheseat.com</t>
  </si>
  <si>
    <t>blacksun-global.com</t>
  </si>
  <si>
    <t>run-dental.com</t>
  </si>
  <si>
    <t>bucasso.com</t>
  </si>
  <si>
    <t>lahamdevelopment.com</t>
  </si>
  <si>
    <t>inmobile.com</t>
  </si>
  <si>
    <t>nicksct.com</t>
  </si>
  <si>
    <t>mymarine.com.au</t>
  </si>
  <si>
    <t>mcfarlandrods.com</t>
  </si>
  <si>
    <t>rothsteinlawfirm.com</t>
  </si>
  <si>
    <t>cpcal.com</t>
  </si>
  <si>
    <t>ecopetfashions.com</t>
  </si>
  <si>
    <t>mrfriendly.nyc</t>
  </si>
  <si>
    <t>broadcast.com</t>
  </si>
  <si>
    <t>insuremke.com</t>
  </si>
  <si>
    <t>agentshahin.com</t>
  </si>
  <si>
    <t>advenginc.com</t>
  </si>
  <si>
    <t>ijrei.com</t>
  </si>
  <si>
    <t>volt.capital</t>
  </si>
  <si>
    <t>resortfees.com</t>
  </si>
  <si>
    <t>unio-preparation.com</t>
  </si>
  <si>
    <t>forteteamct.com</t>
  </si>
  <si>
    <t>lb.dk</t>
  </si>
  <si>
    <t>oscarsautosales.com</t>
  </si>
  <si>
    <t>ijmdrr.com</t>
  </si>
  <si>
    <t>caribbeanrealestatemls.com</t>
  </si>
  <si>
    <t>stevencfrazierlaw.com</t>
  </si>
  <si>
    <t>cbdarvada.com</t>
  </si>
  <si>
    <t>andreamillersings.com</t>
  </si>
  <si>
    <t>rwbwealth.com</t>
  </si>
  <si>
    <t>accessmorepropertymanagement.com</t>
  </si>
  <si>
    <t>bestlawsc.com</t>
  </si>
  <si>
    <t>michaellynchfamilylawyers.com.au</t>
  </si>
  <si>
    <t>familylawyertucson.com</t>
  </si>
  <si>
    <t>krugerlaw.com</t>
  </si>
  <si>
    <t>ginsbergshulman.com</t>
  </si>
  <si>
    <t>peiferlaw.com</t>
  </si>
  <si>
    <t>ajhlawyers.com.au</t>
  </si>
  <si>
    <t>hummelandlewis.com</t>
  </si>
  <si>
    <t>zantellolawgroup.com</t>
  </si>
  <si>
    <t>ateaselaw.com</t>
  </si>
  <si>
    <t>avocat-paris-lmayer.com</t>
  </si>
  <si>
    <t>gleedlaw.com</t>
  </si>
  <si>
    <t>garnerltd.com</t>
  </si>
  <si>
    <t>lacylawfirm.com</t>
  </si>
  <si>
    <t>fisherdore.com.au</t>
  </si>
  <si>
    <t>higginsflg.com</t>
  </si>
  <si>
    <t>thejonesfirm.com</t>
  </si>
  <si>
    <t>johnsonwebbert.com</t>
  </si>
  <si>
    <t>kleinlg.com</t>
  </si>
  <si>
    <t>hcc-law.com</t>
  </si>
  <si>
    <t>jmafirm.com</t>
  </si>
  <si>
    <t>opttherapy.com</t>
  </si>
  <si>
    <t>immsc.com</t>
  </si>
  <si>
    <t>nasa.co.nz</t>
  </si>
  <si>
    <t>lawyerslithuania.com</t>
  </si>
  <si>
    <t>fimlaw.com</t>
  </si>
  <si>
    <t>moodjanesville.com</t>
  </si>
  <si>
    <t>jonesimmigration.com</t>
  </si>
  <si>
    <t>gyinialaw.com</t>
  </si>
  <si>
    <t>documentranslations.com</t>
  </si>
  <si>
    <t>emptech.com</t>
  </si>
  <si>
    <t>bramptonist.com</t>
  </si>
  <si>
    <t>rrluxemedicalspa.com</t>
  </si>
  <si>
    <t>bullfrogfit.com</t>
  </si>
  <si>
    <t>doggydayspagrooming.com</t>
  </si>
  <si>
    <t>spasofcolorado.com</t>
  </si>
  <si>
    <t>daudikroll.com</t>
  </si>
  <si>
    <t>tdphlebotomy.com</t>
  </si>
  <si>
    <t>matthewsmemorialterrace.com</t>
  </si>
  <si>
    <t>vreekenbetonboringen.nl</t>
  </si>
  <si>
    <t>truenorthlandscapes.com</t>
  </si>
  <si>
    <t>4lazy.com</t>
  </si>
  <si>
    <t>necojobs.com.np</t>
  </si>
  <si>
    <t>mythsoftherunestone.com</t>
  </si>
  <si>
    <t>laplayapartners.com</t>
  </si>
  <si>
    <t>cfdshopnumbers.com</t>
  </si>
  <si>
    <t>sotahadventures.com</t>
  </si>
  <si>
    <t>texashempbusinesscouncil.com</t>
  </si>
  <si>
    <t>minevichlawgroup.com</t>
  </si>
  <si>
    <t>acrtlogistics.com</t>
  </si>
  <si>
    <t>cmi-comms.com</t>
  </si>
  <si>
    <t>pineridgeglass.com</t>
  </si>
  <si>
    <t>landrymechanicalcontractors.com</t>
  </si>
  <si>
    <t>mcmillionplumbing.com</t>
  </si>
  <si>
    <t>oceansidehvacrepairs.com</t>
  </si>
  <si>
    <t>wedlinydomowe.pl</t>
  </si>
  <si>
    <t>commerciallendingllc.com</t>
  </si>
  <si>
    <t>thesectionz.com</t>
  </si>
  <si>
    <t>baynova.com</t>
  </si>
  <si>
    <t>tillseasyscore.com</t>
  </si>
  <si>
    <t>unclaimed.com</t>
  </si>
  <si>
    <t>robersonwealthmanagement.com</t>
  </si>
  <si>
    <t>itppv.com</t>
  </si>
  <si>
    <t>bojh.com</t>
  </si>
  <si>
    <t>mieres.es</t>
  </si>
  <si>
    <t>privacytrust.com</t>
  </si>
  <si>
    <t>anamariamartinez.com</t>
  </si>
  <si>
    <t>mikedaylaw.com</t>
  </si>
  <si>
    <t>consumerprotectionfirm.com</t>
  </si>
  <si>
    <t>forthewindigital.com</t>
  </si>
  <si>
    <t>deemitapp.com</t>
  </si>
  <si>
    <t>michellesilverthorn.com</t>
  </si>
  <si>
    <t>americanmb.com</t>
  </si>
  <si>
    <t>votedraleighsbest.com</t>
  </si>
  <si>
    <t>mountainmetro.com</t>
  </si>
  <si>
    <t>irenediamond.com</t>
  </si>
  <si>
    <t>capitalexchange.gr</t>
  </si>
  <si>
    <t>thecashoffercompany.com</t>
  </si>
  <si>
    <t>raptortowing.com</t>
  </si>
  <si>
    <t>mosmanliving.com.au</t>
  </si>
  <si>
    <t>unexcelleddetailing.com</t>
  </si>
  <si>
    <t>timespoints.com</t>
  </si>
  <si>
    <t>raysusedcars.com</t>
  </si>
  <si>
    <t>flexiblecr.com</t>
  </si>
  <si>
    <t>occupysf.net</t>
  </si>
  <si>
    <t>staffingcompsolutions.com</t>
  </si>
  <si>
    <t>smithstowingandrecoveryinc.com</t>
  </si>
  <si>
    <t>elevatedinc.com</t>
  </si>
  <si>
    <t>atmospheredrones.com</t>
  </si>
  <si>
    <t>ectaportal.com</t>
  </si>
  <si>
    <t>massielawgroup.com</t>
  </si>
  <si>
    <t>mytreemen.com</t>
  </si>
  <si>
    <t>fieldsinvestments.com</t>
  </si>
  <si>
    <t>ameridentalgroup.com</t>
  </si>
  <si>
    <t>williamsdirks.com</t>
  </si>
  <si>
    <t>ahmadyspersianrugs.com</t>
  </si>
  <si>
    <t>iconac.com</t>
  </si>
  <si>
    <t>tricitybarbercollege.com</t>
  </si>
  <si>
    <t>fullsteamstaffingnj.com</t>
  </si>
  <si>
    <t>archeragent.com</t>
  </si>
  <si>
    <t>danieliron.com</t>
  </si>
  <si>
    <t>kandjautobody.com</t>
  </si>
  <si>
    <t>regaladultdayservices.com</t>
  </si>
  <si>
    <t>deceuninck.com</t>
  </si>
  <si>
    <t>taxforu.com</t>
  </si>
  <si>
    <t>toplineconverter.com</t>
  </si>
  <si>
    <t>goldbuyersofbuford.com</t>
  </si>
  <si>
    <t>essentialplumbingheatingservicesllc.com</t>
  </si>
  <si>
    <t>smithnielsenautomotive.com</t>
  </si>
  <si>
    <t>horizonappliancehvac.com</t>
  </si>
  <si>
    <t>blockislandbound.com</t>
  </si>
  <si>
    <t>tritonmaldives.com</t>
  </si>
  <si>
    <t>paramountcollisiontx.com</t>
  </si>
  <si>
    <t>acorncabinets.com</t>
  </si>
  <si>
    <t>northpointesmiles.com</t>
  </si>
  <si>
    <t>crystalclearsc.com</t>
  </si>
  <si>
    <t>skinplicitymedicalspa.com</t>
  </si>
  <si>
    <t>telekungtea.com</t>
  </si>
  <si>
    <t>greedystitches.com</t>
  </si>
  <si>
    <t>ampstanning.com</t>
  </si>
  <si>
    <t>roadwayrescues.com</t>
  </si>
  <si>
    <t>elementsor.com</t>
  </si>
  <si>
    <t>colemangrassfed.com</t>
  </si>
  <si>
    <t>kandgplumbing.com</t>
  </si>
  <si>
    <t>usmetrogroup.com</t>
  </si>
  <si>
    <t>theberlinlife.com</t>
  </si>
  <si>
    <t>scholarsavenue.com</t>
  </si>
  <si>
    <t>pickfords.com</t>
  </si>
  <si>
    <t>nebarondemand.com</t>
  </si>
  <si>
    <t>gggpartners.com</t>
  </si>
  <si>
    <t>mayopoland.com</t>
  </si>
  <si>
    <t>abogadosinmigraciontijuana.com</t>
  </si>
  <si>
    <t>krizmanfirm.com</t>
  </si>
  <si>
    <t>familyheating-cooling.com</t>
  </si>
  <si>
    <t>thirdcoastheating.com</t>
  </si>
  <si>
    <t>masteraircon.com.au</t>
  </si>
  <si>
    <t>allknightac.com</t>
  </si>
  <si>
    <t>sillthetable.com</t>
  </si>
  <si>
    <t>thehasociety.com</t>
  </si>
  <si>
    <t>houseoftuhina.co</t>
  </si>
  <si>
    <t>clubapparel.com</t>
  </si>
  <si>
    <t>jumbo.al</t>
  </si>
  <si>
    <t>7dayssockswholesale.com</t>
  </si>
  <si>
    <t>michellegarcia.co</t>
  </si>
  <si>
    <t>impulseexotixx.com</t>
  </si>
  <si>
    <t>jerseysmooth.com</t>
  </si>
  <si>
    <t>calciumhealth.com</t>
  </si>
  <si>
    <t>mauricemilleur.com</t>
  </si>
  <si>
    <t>everleafgreens.com</t>
  </si>
  <si>
    <t>anchoredinco.com</t>
  </si>
  <si>
    <t>vineripenutrition.com</t>
  </si>
  <si>
    <t>jeeptographer.com</t>
  </si>
  <si>
    <t>luciolelighting.com</t>
  </si>
  <si>
    <t>yvesveggie.ca</t>
  </si>
  <si>
    <t>weeziescolorfulkitchen.com</t>
  </si>
  <si>
    <t>skiffsupply.com</t>
  </si>
  <si>
    <t>ropersrope.com</t>
  </si>
  <si>
    <t>floridacuprollerhockey.com</t>
  </si>
  <si>
    <t>raiseyourhandsct.com</t>
  </si>
  <si>
    <t>thegourmetpantry.com.au</t>
  </si>
  <si>
    <t>gsblawfirm.com</t>
  </si>
  <si>
    <t>proderma-clinic.com</t>
  </si>
  <si>
    <t>familydoppler.com</t>
  </si>
  <si>
    <t>sunvalleyfleet.net</t>
  </si>
  <si>
    <t>thedadvibes.com</t>
  </si>
  <si>
    <t>lovegangbrand.com</t>
  </si>
  <si>
    <t>pivotgang.co</t>
  </si>
  <si>
    <t>zulunylongear.com</t>
  </si>
  <si>
    <t>therelease.co.uk</t>
  </si>
  <si>
    <t>strawberrymoon.us</t>
  </si>
  <si>
    <t>sparadiancellc.com</t>
  </si>
  <si>
    <t>ricksoetebier.com</t>
  </si>
  <si>
    <t>strandsthehairsalon.com</t>
  </si>
  <si>
    <t>onepiecefigure.com</t>
  </si>
  <si>
    <t>aimstudio.co</t>
  </si>
  <si>
    <t>blidcare.dk</t>
  </si>
  <si>
    <t>channelinggrowth.com</t>
  </si>
  <si>
    <t>atlantamuslim.com</t>
  </si>
  <si>
    <t>melaniekate.co.uk</t>
  </si>
  <si>
    <t>fadeandshave.ae</t>
  </si>
  <si>
    <t>sonabella.com</t>
  </si>
  <si>
    <t>allisonperryart.com</t>
  </si>
  <si>
    <t>amaksaestheticsmedspa.com</t>
  </si>
  <si>
    <t>bigislandclimbing.com</t>
  </si>
  <si>
    <t>bestgraniteforless.com</t>
  </si>
  <si>
    <t>oztheterrier.com</t>
  </si>
  <si>
    <t>elanflowersnyc.com</t>
  </si>
  <si>
    <t>1ekeus.nl</t>
  </si>
  <si>
    <t>simonquan.com</t>
  </si>
  <si>
    <t>abbottspropower.com</t>
  </si>
  <si>
    <t>tahoelifttickets.net</t>
  </si>
  <si>
    <t>grocera.de</t>
  </si>
  <si>
    <t>cybertronpc.com</t>
  </si>
  <si>
    <t>ikigaiway.com</t>
  </si>
  <si>
    <t>herbsnowdryer.com</t>
  </si>
  <si>
    <t>nesboutique.co.nz</t>
  </si>
  <si>
    <t>saddlerockpharmacy.com</t>
  </si>
  <si>
    <t>hormel.ca</t>
  </si>
  <si>
    <t>exportvn.com</t>
  </si>
  <si>
    <t>kentuckyhillswagyu.com</t>
  </si>
  <si>
    <t>fyge1.com</t>
  </si>
  <si>
    <t>vino-rater.com</t>
  </si>
  <si>
    <t>abbott.co.uk</t>
  </si>
  <si>
    <t>divallproperties.com</t>
  </si>
  <si>
    <t>jdsuppliers.com.au</t>
  </si>
  <si>
    <t>vectorais.com</t>
  </si>
  <si>
    <t>matrixqbtraining.com</t>
  </si>
  <si>
    <t>ravageapparel.com</t>
  </si>
  <si>
    <t>jardindedenclo.com</t>
  </si>
  <si>
    <t>cultureonlinestore.com</t>
  </si>
  <si>
    <t>puresativaworldwide.com</t>
  </si>
  <si>
    <t>daireworld.com</t>
  </si>
  <si>
    <t>thedarkartsofficial.com</t>
  </si>
  <si>
    <t>infernosports.com</t>
  </si>
  <si>
    <t>lhwatchtrade.com</t>
  </si>
  <si>
    <t>jmweston.jp</t>
  </si>
  <si>
    <t>thesaltybikini.ca</t>
  </si>
  <si>
    <t>deerhunterclothing.co.uk</t>
  </si>
  <si>
    <t>toggsandcloggs.co.uk</t>
  </si>
  <si>
    <t>relojesvintagemexico.com</t>
  </si>
  <si>
    <t>beyouclothingco.com</t>
  </si>
  <si>
    <t>mariahhadventures.com</t>
  </si>
  <si>
    <t>Ð·Ð°Ð²Ð°Ñ.Ñ€Ñ„</t>
  </si>
  <si>
    <t>henri-duvillard.com</t>
  </si>
  <si>
    <t>collarandelbowbrand.com</t>
  </si>
  <si>
    <t>colombia-information.com</t>
  </si>
  <si>
    <t>webgentechnologies.com</t>
  </si>
  <si>
    <t>nomacolumbia.com</t>
  </si>
  <si>
    <t>enterprisemobility.ie</t>
  </si>
  <si>
    <t>apollotheater.shop</t>
  </si>
  <si>
    <t>caminoteca.com</t>
  </si>
  <si>
    <t>avalian.com</t>
  </si>
  <si>
    <t>champsnashvillehotchicken.com</t>
  </si>
  <si>
    <t>dancesportosu.com</t>
  </si>
  <si>
    <t>thegrailtees.com</t>
  </si>
  <si>
    <t>groovyshoes.ca</t>
  </si>
  <si>
    <t>circularplace.fr</t>
  </si>
  <si>
    <t>advisoryfs.com</t>
  </si>
  <si>
    <t>carefreedermatology.com</t>
  </si>
  <si>
    <t>uniplan.com</t>
  </si>
  <si>
    <t>jazeeragroup.qa</t>
  </si>
  <si>
    <t>hindisexxvideos.net</t>
  </si>
  <si>
    <t>domstol.no</t>
  </si>
  <si>
    <t>uzavtosanoat.uz</t>
  </si>
  <si>
    <t>madisonandheig.com</t>
  </si>
  <si>
    <t>gouv.cg</t>
  </si>
  <si>
    <t>caronbusiness.com</t>
  </si>
  <si>
    <t>physioteam-works.co.uk</t>
  </si>
  <si>
    <t>belcherhearing.com</t>
  </si>
  <si>
    <t>sherunsbyfaith.com</t>
  </si>
  <si>
    <t>artichokecollection.co.uk</t>
  </si>
  <si>
    <t>azaquaspa.com</t>
  </si>
  <si>
    <t>floorclubjax.com</t>
  </si>
  <si>
    <t>nalagenetics.com</t>
  </si>
  <si>
    <t>boldfoodcrate.com</t>
  </si>
  <si>
    <t>bakersvilleshop.com</t>
  </si>
  <si>
    <t>studyinstyletraining.com</t>
  </si>
  <si>
    <t>fapully.com</t>
  </si>
  <si>
    <t>rampal-latour.com</t>
  </si>
  <si>
    <t>caspiconstruction.com</t>
  </si>
  <si>
    <t>eagleapplianceserviceak.com</t>
  </si>
  <si>
    <t>primochef.it</t>
  </si>
  <si>
    <t>leopardsandroses.com</t>
  </si>
  <si>
    <t>fitogsund.dk</t>
  </si>
  <si>
    <t>admartproducts.com</t>
  </si>
  <si>
    <t>shopbrookandmain.com</t>
  </si>
  <si>
    <t>commandomilitarysurplus.net</t>
  </si>
  <si>
    <t>circlecirclejewelry.com</t>
  </si>
  <si>
    <t>helvetialeather.com</t>
  </si>
  <si>
    <t>jewelrytogo.net</t>
  </si>
  <si>
    <t>shure-cosmetics.co.uk</t>
  </si>
  <si>
    <t>rijac.com</t>
  </si>
  <si>
    <t>zip-glove.com</t>
  </si>
  <si>
    <t>bluemonarch.com</t>
  </si>
  <si>
    <t>leprive.pl</t>
  </si>
  <si>
    <t>galoreconsignment.com</t>
  </si>
  <si>
    <t>kantlaw.com</t>
  </si>
  <si>
    <t>wequal.com</t>
  </si>
  <si>
    <t>newflightcharters.com</t>
  </si>
  <si>
    <t>flowriteplumbing.com</t>
  </si>
  <si>
    <t>automarketpanama.com</t>
  </si>
  <si>
    <t>jenesisproducts.com</t>
  </si>
  <si>
    <t>thatgutterco.com</t>
  </si>
  <si>
    <t>hawaiitrustlaw.com</t>
  </si>
  <si>
    <t>outdoorkids.cz</t>
  </si>
  <si>
    <t>thebranchstudio.com</t>
  </si>
  <si>
    <t>thebedstore.co.za</t>
  </si>
  <si>
    <t>probel.com.br</t>
  </si>
  <si>
    <t>aztecawestern.com</t>
  </si>
  <si>
    <t>rockysridesedan.com</t>
  </si>
  <si>
    <t>tinystockyardtrends.com</t>
  </si>
  <si>
    <t>bigvalleysales.ca</t>
  </si>
  <si>
    <t>secondstreetseasonals.com</t>
  </si>
  <si>
    <t>farfromwhat.com</t>
  </si>
  <si>
    <t>azjournalbar.com</t>
  </si>
  <si>
    <t>santaonthebeachpics.com.au</t>
  </si>
  <si>
    <t>lbcs.co</t>
  </si>
  <si>
    <t>mydreamexplorer.com</t>
  </si>
  <si>
    <t>brazosvalleykennelclub.com</t>
  </si>
  <si>
    <t>moon-city-press.com</t>
  </si>
  <si>
    <t>notsogrimupnorth.co.uk</t>
  </si>
  <si>
    <t>katherinerhoda.com</t>
  </si>
  <si>
    <t>yaharadental.com</t>
  </si>
  <si>
    <t>dinarocreations.com</t>
  </si>
  <si>
    <t>university631.com</t>
  </si>
  <si>
    <t>nationalgeographic.it</t>
  </si>
  <si>
    <t>lhcampus.com</t>
  </si>
  <si>
    <t>learnmakeupeffects.com</t>
  </si>
  <si>
    <t>johnmanley.net</t>
  </si>
  <si>
    <t>brianneturczynski.com</t>
  </si>
  <si>
    <t>ceutaahora.com</t>
  </si>
  <si>
    <t>theneverlands.com</t>
  </si>
  <si>
    <t>esheaves.com</t>
  </si>
  <si>
    <t>shxsteels.com</t>
  </si>
  <si>
    <t>heatherlkitchen.com</t>
  </si>
  <si>
    <t>yhomebaby.com</t>
  </si>
  <si>
    <t>winnipegwaterways.ca</t>
  </si>
  <si>
    <t>daddyschs.com</t>
  </si>
  <si>
    <t>reinamonroeoriginals.com</t>
  </si>
  <si>
    <t>negativeinsight.com</t>
  </si>
  <si>
    <t>designmusketeer.com</t>
  </si>
  <si>
    <t>bgconcepts.com</t>
  </si>
  <si>
    <t>runnerisms.com</t>
  </si>
  <si>
    <t>backcountrybanter.com</t>
  </si>
  <si>
    <t>lisakiss.net</t>
  </si>
  <si>
    <t>t-shirtpersonalizzate.it</t>
  </si>
  <si>
    <t>emeraldcitythreads.com</t>
  </si>
  <si>
    <t>alignjh.com</t>
  </si>
  <si>
    <t>totemokawaiishop.com</t>
  </si>
  <si>
    <t>hottendry.rest</t>
  </si>
  <si>
    <t>ruthsewingroom.com</t>
  </si>
  <si>
    <t>doitwithsoul.com</t>
  </si>
  <si>
    <t>expresswindowfashions.com</t>
  </si>
  <si>
    <t>ursulaschichan.fr</t>
  </si>
  <si>
    <t>eccotique.com</t>
  </si>
  <si>
    <t>pieceofwhite.com.tr</t>
  </si>
  <si>
    <t>thecopperfountain.com</t>
  </si>
  <si>
    <t>monogramcrafty.com</t>
  </si>
  <si>
    <t>oldeworldelace.com</t>
  </si>
  <si>
    <t>countyfair.ca</t>
  </si>
  <si>
    <t>mystatedesigns.com</t>
  </si>
  <si>
    <t>dosswim.com</t>
  </si>
  <si>
    <t>artofstyle.club</t>
  </si>
  <si>
    <t>drcharlesclaps.com</t>
  </si>
  <si>
    <t>steigen.com</t>
  </si>
  <si>
    <t>solediersocks.com</t>
  </si>
  <si>
    <t>hookergolfco.com</t>
  </si>
  <si>
    <t>sixsox.com</t>
  </si>
  <si>
    <t>patrickkenney97.com</t>
  </si>
  <si>
    <t>gostencil.com</t>
  </si>
  <si>
    <t>thegelblaster.co.za</t>
  </si>
  <si>
    <t>needlenahaystack.shop</t>
  </si>
  <si>
    <t>northstarengineering.com</t>
  </si>
  <si>
    <t>charlotteboxingacademy.com</t>
  </si>
  <si>
    <t>lonestarvolleyball.net</t>
  </si>
  <si>
    <t>corporate-eye.com</t>
  </si>
  <si>
    <t>shoptheloftboutique.com</t>
  </si>
  <si>
    <t>dashofsazon.com</t>
  </si>
  <si>
    <t>sortdays.com</t>
  </si>
  <si>
    <t>kingsted.com</t>
  </si>
  <si>
    <t>silae.com</t>
  </si>
  <si>
    <t>shopgost.com</t>
  </si>
  <si>
    <t>devanvincent.com</t>
  </si>
  <si>
    <t>fdapparel.co</t>
  </si>
  <si>
    <t>guiltyquiltystudio.com</t>
  </si>
  <si>
    <t>manninghamconcrete.co.uk</t>
  </si>
  <si>
    <t>mainsailwealthadvisors.com</t>
  </si>
  <si>
    <t>lowermydentalbills.com</t>
  </si>
  <si>
    <t>finfab.pro</t>
  </si>
  <si>
    <t>theimanimichelle.com</t>
  </si>
  <si>
    <t>rmhlawhawaii.com</t>
  </si>
  <si>
    <t>kubauchi.com</t>
  </si>
  <si>
    <t>southtexasjewelers.wixsite.com</t>
  </si>
  <si>
    <t>harmonyhomeimprovement.com</t>
  </si>
  <si>
    <t>hardyplumbingcompany.com</t>
  </si>
  <si>
    <t>empirebarberschool.com</t>
  </si>
  <si>
    <t>rebelfitstudio.com</t>
  </si>
  <si>
    <t>recent-law.com</t>
  </si>
  <si>
    <t>theradcollection.com</t>
  </si>
  <si>
    <t>infiniqueskin.com</t>
  </si>
  <si>
    <t>allstarmovingservice.com</t>
  </si>
  <si>
    <t>carswacotx.com</t>
  </si>
  <si>
    <t>wisemove.ca</t>
  </si>
  <si>
    <t>homefinmortgage.com</t>
  </si>
  <si>
    <t>zwemland.nl</t>
  </si>
  <si>
    <t>mtbepoxy.com</t>
  </si>
  <si>
    <t>pumpandplant.co.uk</t>
  </si>
  <si>
    <t>segabroad.com</t>
  </si>
  <si>
    <t>internationalstudent.shop</t>
  </si>
  <si>
    <t>shalethea.com</t>
  </si>
  <si>
    <t>italygreenpass.com</t>
  </si>
  <si>
    <t>royalcomforthvac.com</t>
  </si>
  <si>
    <t>benhvienlocnuoc.com</t>
  </si>
  <si>
    <t>bpsfinancialservices.com</t>
  </si>
  <si>
    <t>luxe.vet</t>
  </si>
  <si>
    <t>europcar-guyane.com</t>
  </si>
  <si>
    <t>bodminrailway.co.uk</t>
  </si>
  <si>
    <t>physiciancure.com</t>
  </si>
  <si>
    <t>dororealestate.com</t>
  </si>
  <si>
    <t>eblencollision.com.au</t>
  </si>
  <si>
    <t>elavatemodular.com</t>
  </si>
  <si>
    <t>harborenv.com</t>
  </si>
  <si>
    <t>worktowellness.com</t>
  </si>
  <si>
    <t>blueridgelandscape.com</t>
  </si>
  <si>
    <t>aviationcpas.com</t>
  </si>
  <si>
    <t>gibsonperformanceengines.com</t>
  </si>
  <si>
    <t>mypaystubs.net</t>
  </si>
  <si>
    <t>hostetlerfamilyhomes.com</t>
  </si>
  <si>
    <t>enviro-scapes.com</t>
  </si>
  <si>
    <t>argmin.net</t>
  </si>
  <si>
    <t>lhrklaw.com</t>
  </si>
  <si>
    <t>strivuswealth.com</t>
  </si>
  <si>
    <t>smartagents.com</t>
  </si>
  <si>
    <t>soldbylist.com</t>
  </si>
  <si>
    <t>qualitysprayers.com</t>
  </si>
  <si>
    <t>greenearthtx.com</t>
  </si>
  <si>
    <t>ahsfriends.com</t>
  </si>
  <si>
    <t>castlesurveying.com</t>
  </si>
  <si>
    <t>thevictoriashtainerteam.com</t>
  </si>
  <si>
    <t>gptw.com.br</t>
  </si>
  <si>
    <t>acsiweb.net</t>
  </si>
  <si>
    <t>thessqueen.com</t>
  </si>
  <si>
    <t>tribus.com</t>
  </si>
  <si>
    <t>strategicagent.com</t>
  </si>
  <si>
    <t>pinnaclesir.com</t>
  </si>
  <si>
    <t>hunterdunning.co.uk</t>
  </si>
  <si>
    <t>lednicklaw.com</t>
  </si>
  <si>
    <t>plomerosenusa.com</t>
  </si>
  <si>
    <t>basementpro-basementsfor14.com</t>
  </si>
  <si>
    <t>homeremodelsanmateo.com</t>
  </si>
  <si>
    <t>wellfleetcircle.com</t>
  </si>
  <si>
    <t>kraftlawgroup.com</t>
  </si>
  <si>
    <t>sarisohnlaw.com</t>
  </si>
  <si>
    <t>overturestoneoak.com</t>
  </si>
  <si>
    <t>capacitymiddleeast.com</t>
  </si>
  <si>
    <t>jumbointeractive.com</t>
  </si>
  <si>
    <t>naturalocal.net</t>
  </si>
  <si>
    <t>hoffmannetworks.com</t>
  </si>
  <si>
    <t>portfoliomagsg.com</t>
  </si>
  <si>
    <t>privredni-imenik.com</t>
  </si>
  <si>
    <t>accionlatina.com</t>
  </si>
  <si>
    <t>uniabex.com</t>
  </si>
  <si>
    <t>space48.com</t>
  </si>
  <si>
    <t>nsxa.com.au</t>
  </si>
  <si>
    <t>equatorbeverage.com</t>
  </si>
  <si>
    <t>nrsr.sk</t>
  </si>
  <si>
    <t>pinetech.com</t>
  </si>
  <si>
    <t>healthy-sunshine.com</t>
  </si>
  <si>
    <t>ktbo.co.jp</t>
  </si>
  <si>
    <t>renuaenergy.com</t>
  </si>
  <si>
    <t>landscapeaustralia.com</t>
  </si>
  <si>
    <t>cemexhernando.com</t>
  </si>
  <si>
    <t>parkbridgewealth.com</t>
  </si>
  <si>
    <t>morealaw.com</t>
  </si>
  <si>
    <t>cicglobal.online</t>
  </si>
  <si>
    <t>goassistance.com</t>
  </si>
  <si>
    <t>homecareservicesbethesda.com</t>
  </si>
  <si>
    <t>bravorsc.com</t>
  </si>
  <si>
    <t>tow-dallas.com</t>
  </si>
  <si>
    <t>lifeskillscreations.com</t>
  </si>
  <si>
    <t>alphalowell.com</t>
  </si>
  <si>
    <t>heffnetwork.com</t>
  </si>
  <si>
    <t>joenachbaur.com</t>
  </si>
  <si>
    <t>temeculaautoglassrepairs.com</t>
  </si>
  <si>
    <t>beyondthewheelpodcast.com</t>
  </si>
  <si>
    <t>aikabodnar.com</t>
  </si>
  <si>
    <t>thegutterkings.com</t>
  </si>
  <si>
    <t>acadianachoppers.com</t>
  </si>
  <si>
    <t>docmosquito.com</t>
  </si>
  <si>
    <t>azaleasonthecorner.com</t>
  </si>
  <si>
    <t>pleasantviewflowers.com</t>
  </si>
  <si>
    <t>organicgardeninfo.com</t>
  </si>
  <si>
    <t>apexconstructionkc.com</t>
  </si>
  <si>
    <t>flypapertextures.com</t>
  </si>
  <si>
    <t>fabricsetclittlerock.com</t>
  </si>
  <si>
    <t>sonomacountybuilders.com</t>
  </si>
  <si>
    <t>madsenelectric.com</t>
  </si>
  <si>
    <t>aacontractorsutah.com</t>
  </si>
  <si>
    <t>windowprofessionals.com</t>
  </si>
  <si>
    <t>rainerpainting.com</t>
  </si>
  <si>
    <t>lilbarns.com</t>
  </si>
  <si>
    <t>tripletechservices.com</t>
  </si>
  <si>
    <t>dadandsonpainting.com</t>
  </si>
  <si>
    <t>fatwin.com</t>
  </si>
  <si>
    <t>outcomeprivatewealth.com</t>
  </si>
  <si>
    <t>aerosealam.com</t>
  </si>
  <si>
    <t>sparkleyoursmile.com</t>
  </si>
  <si>
    <t>acrincometax.com</t>
  </si>
  <si>
    <t>green3ataba.com</t>
  </si>
  <si>
    <t>exceptionless.com</t>
  </si>
  <si>
    <t>awa.com.au</t>
  </si>
  <si>
    <t>mcgeemcgeeagarlaw.co.uk</t>
  </si>
  <si>
    <t>faithfamilymedical.com</t>
  </si>
  <si>
    <t>aero-database.com</t>
  </si>
  <si>
    <t>nbiclearanceonline.com.ph</t>
  </si>
  <si>
    <t>13485store.com</t>
  </si>
  <si>
    <t>bluefoundation.blue</t>
  </si>
  <si>
    <t>powermarineoutfitters.com</t>
  </si>
  <si>
    <t>richtersdockandlift.com</t>
  </si>
  <si>
    <t>realxtrailers.com</t>
  </si>
  <si>
    <t>baintonfisheries.co.uk</t>
  </si>
  <si>
    <t>abodecharleston.com</t>
  </si>
  <si>
    <t>pipkinandbella.co.uk</t>
  </si>
  <si>
    <t>dockingsolutions.net</t>
  </si>
  <si>
    <t>naturalk9pines.com</t>
  </si>
  <si>
    <t>dsf-atty.com</t>
  </si>
  <si>
    <t>debonairac.com</t>
  </si>
  <si>
    <t>partsfe.ca</t>
  </si>
  <si>
    <t>eldoradoautoqueen.com</t>
  </si>
  <si>
    <t>128.199.243.49</t>
  </si>
  <si>
    <t>giannaandrews.com</t>
  </si>
  <si>
    <t>midu.dev</t>
  </si>
  <si>
    <t>walterduke.com</t>
  </si>
  <si>
    <t>trimleather.com</t>
  </si>
  <si>
    <t>protectmyassetsnow.com</t>
  </si>
  <si>
    <t>micglobal.com</t>
  </si>
  <si>
    <t>hamiltonarchitects.net</t>
  </si>
  <si>
    <t>judicateme.com</t>
  </si>
  <si>
    <t>hillsborofood.coop</t>
  </si>
  <si>
    <t>craigeandfox.com</t>
  </si>
  <si>
    <t>molsonlawfirm.com</t>
  </si>
  <si>
    <t>freedmanlawfirm.com</t>
  </si>
  <si>
    <t>walltempleton.com</t>
  </si>
  <si>
    <t>pwlawyers.com.au</t>
  </si>
  <si>
    <t>grucciopepper.com</t>
  </si>
  <si>
    <t>marlaw.com</t>
  </si>
  <si>
    <t>lablettawalters.com</t>
  </si>
  <si>
    <t>boulware-law.com</t>
  </si>
  <si>
    <t>olearylawfirm.com</t>
  </si>
  <si>
    <t>thomassonlaw.com</t>
  </si>
  <si>
    <t>tripleslaw.com</t>
  </si>
  <si>
    <t>duschelaw.com</t>
  </si>
  <si>
    <t>bridgelawpdx.com</t>
  </si>
  <si>
    <t>nelsonandmarkslaw.com</t>
  </si>
  <si>
    <t>strykerhipimplantlawyer.com</t>
  </si>
  <si>
    <t>reddocklaw.com</t>
  </si>
  <si>
    <t>peytonlawfirm.com</t>
  </si>
  <si>
    <t>immigrationhope.com</t>
  </si>
  <si>
    <t>homrcm.com</t>
  </si>
  <si>
    <t>usinpac.com</t>
  </si>
  <si>
    <t>aquiteloexplico.com</t>
  </si>
  <si>
    <t>marielacampbell.com</t>
  </si>
  <si>
    <t>thekaplanlawfirm.com</t>
  </si>
  <si>
    <t>usafis.com</t>
  </si>
  <si>
    <t>bayouweddings.com</t>
  </si>
  <si>
    <t>bahamasconmiami.com</t>
  </si>
  <si>
    <t>allmnpools.com</t>
  </si>
  <si>
    <t>epic-pools.com</t>
  </si>
  <si>
    <t>jacuzzigetaways.com</t>
  </si>
  <si>
    <t>toddwgriffeepc.com</t>
  </si>
  <si>
    <t>sihealth.co</t>
  </si>
  <si>
    <t>drbever.com</t>
  </si>
  <si>
    <t>wacinc.net</t>
  </si>
  <si>
    <t>centuryparkre.com</t>
  </si>
  <si>
    <t>theoryandprinciple.com</t>
  </si>
  <si>
    <t>afairchildcpa.com</t>
  </si>
  <si>
    <t>czbrats.com</t>
  </si>
  <si>
    <t>tritility.com</t>
  </si>
  <si>
    <t>featsy.co.za</t>
  </si>
  <si>
    <t>radiancewomenscenter.com</t>
  </si>
  <si>
    <t>sagesseamoss.com</t>
  </si>
  <si>
    <t>idealhealthinstitute.com</t>
  </si>
  <si>
    <t>cedenorealtyteam.com</t>
  </si>
  <si>
    <t>casefamilytree.co.uk</t>
  </si>
  <si>
    <t>pitcockproperties.com</t>
  </si>
  <si>
    <t>curediscountrx.com</t>
  </si>
  <si>
    <t>falcontitlewi.com</t>
  </si>
  <si>
    <t>dixiecountysheriff.com</t>
  </si>
  <si>
    <t>galwaydowns.net</t>
  </si>
  <si>
    <t>wallacefishfarmks.com</t>
  </si>
  <si>
    <t>integrityheatingcooling.com</t>
  </si>
  <si>
    <t>patriotheat.com</t>
  </si>
  <si>
    <t>radiantpatioheater.com</t>
  </si>
  <si>
    <t>kantahome.com</t>
  </si>
  <si>
    <t>gokmu.com</t>
  </si>
  <si>
    <t>afinwealth.com</t>
  </si>
  <si>
    <t>sagelv.com</t>
  </si>
  <si>
    <t>northeastrangeschool.net</t>
  </si>
  <si>
    <t>texashomelendingllc.com</t>
  </si>
  <si>
    <t>liberty-finance.net</t>
  </si>
  <si>
    <t>creditassociates.net</t>
  </si>
  <si>
    <t>parqueviavallejo.com</t>
  </si>
  <si>
    <t>maxenglishcorner.com</t>
  </si>
  <si>
    <t>finad.com</t>
  </si>
  <si>
    <t>rogueexotics.com</t>
  </si>
  <si>
    <t>stocksrocks.com</t>
  </si>
  <si>
    <t>lawnav.com</t>
  </si>
  <si>
    <t>bltax.com</t>
  </si>
  <si>
    <t>abnb-lpl.com</t>
  </si>
  <si>
    <t>nanatravel.com</t>
  </si>
  <si>
    <t>toptierpaintingidaho.com</t>
  </si>
  <si>
    <t>mxcimaging.com</t>
  </si>
  <si>
    <t>lipowoil.com</t>
  </si>
  <si>
    <t>aksharhvac.com</t>
  </si>
  <si>
    <t>galileolaw.com</t>
  </si>
  <si>
    <t>everestformula.com</t>
  </si>
  <si>
    <t>scamxposer.com</t>
  </si>
  <si>
    <t>usaconsumernetwork.com</t>
  </si>
  <si>
    <t>renewmedspatn.com</t>
  </si>
  <si>
    <t>parthenonframing.com</t>
  </si>
  <si>
    <t>epicgc.com</t>
  </si>
  <si>
    <t>stahlfunerahome.com</t>
  </si>
  <si>
    <t>newcenturyirisharts.com</t>
  </si>
  <si>
    <t>oakridgesand.com</t>
  </si>
  <si>
    <t>lektron.com</t>
  </si>
  <si>
    <t>sjhollanderarchitect.com</t>
  </si>
  <si>
    <t>transmaticstransmission.com</t>
  </si>
  <si>
    <t>creatorskids.com</t>
  </si>
  <si>
    <t>soulcareconsulting.com</t>
  </si>
  <si>
    <t>promakeup.com</t>
  </si>
  <si>
    <t>baskinstermitecontrol.com</t>
  </si>
  <si>
    <t>hometownstoresonline.com</t>
  </si>
  <si>
    <t>napierrollinlaw.com</t>
  </si>
  <si>
    <t>parabellumaz.com</t>
  </si>
  <si>
    <t>paradiserealtyfla.com</t>
  </si>
  <si>
    <t>madpipers-plumbing.com</t>
  </si>
  <si>
    <t>valleyeyeassociatesak.com</t>
  </si>
  <si>
    <t>wiyy.net</t>
  </si>
  <si>
    <t>pricerightcars.com</t>
  </si>
  <si>
    <t>patandbetty.com</t>
  </si>
  <si>
    <t>virginia-paving.com</t>
  </si>
  <si>
    <t>a-1nails.com</t>
  </si>
  <si>
    <t>swedifier.com</t>
  </si>
  <si>
    <t>chadmckaylaw.com</t>
  </si>
  <si>
    <t>greenusimmigration.com</t>
  </si>
  <si>
    <t>newform.com</t>
  </si>
  <si>
    <t>sperolawfirm.com</t>
  </si>
  <si>
    <t>interlingua.com</t>
  </si>
  <si>
    <t>3southcompanies.com</t>
  </si>
  <si>
    <t>lobird.com</t>
  </si>
  <si>
    <t>jenawdesigns.com</t>
  </si>
  <si>
    <t>mandymade-designs.com</t>
  </si>
  <si>
    <t>casadycupboard.com</t>
  </si>
  <si>
    <t>fancypaper.ca</t>
  </si>
  <si>
    <t>partyinaboxnj.com</t>
  </si>
  <si>
    <t>maureenhall.com</t>
  </si>
  <si>
    <t>thewwiirifle.com</t>
  </si>
  <si>
    <t>prints.co</t>
  </si>
  <si>
    <t>greenpebble.co.uk</t>
  </si>
  <si>
    <t>miniandcompany.com</t>
  </si>
  <si>
    <t>lilibeas.com</t>
  </si>
  <si>
    <t>dancegearutah.com</t>
  </si>
  <si>
    <t>signature.lk</t>
  </si>
  <si>
    <t>shophoneyandrose.com</t>
  </si>
  <si>
    <t>bodysculptva.com</t>
  </si>
  <si>
    <t>houseofflint.co.uk</t>
  </si>
  <si>
    <t>pintimates.com.ar</t>
  </si>
  <si>
    <t>sng.link</t>
  </si>
  <si>
    <t>crabkids.com</t>
  </si>
  <si>
    <t>bargeluciole.com</t>
  </si>
  <si>
    <t>thisphotographerslife.com</t>
  </si>
  <si>
    <t>delawareseasidebride.com</t>
  </si>
  <si>
    <t>procallcenterinc.com</t>
  </si>
  <si>
    <t>momentsofluxe.com</t>
  </si>
  <si>
    <t>taiseilamick.com</t>
  </si>
  <si>
    <t>effectivexec.com</t>
  </si>
  <si>
    <t>mymaineventsalon.com</t>
  </si>
  <si>
    <t>swaghairshop.com</t>
  </si>
  <si>
    <t>shopstriped.com</t>
  </si>
  <si>
    <t>browtricksproducts.com</t>
  </si>
  <si>
    <t>galaxypageantsuk.com</t>
  </si>
  <si>
    <t>howlgoods.com</t>
  </si>
  <si>
    <t>listelist.com</t>
  </si>
  <si>
    <t>mwbioprocessing.com</t>
  </si>
  <si>
    <t>burn.hair</t>
  </si>
  <si>
    <t>myrtlebeachsafarifacts.com</t>
  </si>
  <si>
    <t>juice-popper.com</t>
  </si>
  <si>
    <t>alessandroserpico.com</t>
  </si>
  <si>
    <t>canviiart.com</t>
  </si>
  <si>
    <t>lowlife.nyc</t>
  </si>
  <si>
    <t>csfsigns.com</t>
  </si>
  <si>
    <t>ladavichoptical.com</t>
  </si>
  <si>
    <t>bennionbeef.com</t>
  </si>
  <si>
    <t>builditkc.com</t>
  </si>
  <si>
    <t>icuhealth.com</t>
  </si>
  <si>
    <t>highwaterwash.com</t>
  </si>
  <si>
    <t>morethanvacsew.com</t>
  </si>
  <si>
    <t>seabiscuitbaking.com</t>
  </si>
  <si>
    <t>joyfilledfoods.com</t>
  </si>
  <si>
    <t>niuriss.com</t>
  </si>
  <si>
    <t>captaincookstreasurechest.com</t>
  </si>
  <si>
    <t>veterra-rus.com</t>
  </si>
  <si>
    <t>idahoabortionrights.com</t>
  </si>
  <si>
    <t>tealeaves.com.au</t>
  </si>
  <si>
    <t>gracelandninjaz.com</t>
  </si>
  <si>
    <t>froolu.com</t>
  </si>
  <si>
    <t>sharkadoodle.com</t>
  </si>
  <si>
    <t>shoppenelopeandco.com</t>
  </si>
  <si>
    <t>zombie.clothing</t>
  </si>
  <si>
    <t>stupidshirts.com</t>
  </si>
  <si>
    <t>3plus1publishing.com</t>
  </si>
  <si>
    <t>merrimacplaza.com</t>
  </si>
  <si>
    <t>brainrotcreative.com</t>
  </si>
  <si>
    <t>warculture.store</t>
  </si>
  <si>
    <t>validatedstreetgear.com</t>
  </si>
  <si>
    <t>mittaloptics.com</t>
  </si>
  <si>
    <t>nerditeria.com</t>
  </si>
  <si>
    <t>womensstoreeg.com</t>
  </si>
  <si>
    <t>marjjan.com</t>
  </si>
  <si>
    <t>onthewayotw.com</t>
  </si>
  <si>
    <t>elcapitanbodypiercer.com</t>
  </si>
  <si>
    <t>kinyuedofficial.com</t>
  </si>
  <si>
    <t>kimsgolddust.com</t>
  </si>
  <si>
    <t>t-xsnow.com</t>
  </si>
  <si>
    <t>longisland-sup.com</t>
  </si>
  <si>
    <t>active-traveller.com</t>
  </si>
  <si>
    <t>hazardhunters.net</t>
  </si>
  <si>
    <t>leatherbydanny.com</t>
  </si>
  <si>
    <t>bentonperformance.com</t>
  </si>
  <si>
    <t>riverstoneadventures.com</t>
  </si>
  <si>
    <t>rsportlife.com</t>
  </si>
  <si>
    <t>gearlooptopo.com</t>
  </si>
  <si>
    <t>sallymitchell.com</t>
  </si>
  <si>
    <t>hunterselement.co.nz</t>
  </si>
  <si>
    <t>footpaincenterofkc.com</t>
  </si>
  <si>
    <t>ladybugdaylilies.com</t>
  </si>
  <si>
    <t>blackcocktoys.com</t>
  </si>
  <si>
    <t>solenishoes.com</t>
  </si>
  <si>
    <t>furniturecareproducts.com.au</t>
  </si>
  <si>
    <t>richardsonwholesaletn.com</t>
  </si>
  <si>
    <t>rivalsinc.com</t>
  </si>
  <si>
    <t>drscottmonk.com</t>
  </si>
  <si>
    <t>servicechampstx.com</t>
  </si>
  <si>
    <t>tempestfreerunning.com</t>
  </si>
  <si>
    <t>sportplanet.com.my</t>
  </si>
  <si>
    <t>gymdepotusa.com</t>
  </si>
  <si>
    <t>doppelherz-iraq.com</t>
  </si>
  <si>
    <t>nuevayork-online.com</t>
  </si>
  <si>
    <t>wallworks.com</t>
  </si>
  <si>
    <t>aes2llc.com</t>
  </si>
  <si>
    <t>teloscap.com</t>
  </si>
  <si>
    <t>ratinggroup.ua</t>
  </si>
  <si>
    <t>stripcamchat.com</t>
  </si>
  <si>
    <t>groupeccf.fr</t>
  </si>
  <si>
    <t>valmex.com.mx</t>
  </si>
  <si>
    <t>asiatoptravel.com</t>
  </si>
  <si>
    <t>mglsd.go.ug</t>
  </si>
  <si>
    <t>lamula.pe</t>
  </si>
  <si>
    <t>gener2.al</t>
  </si>
  <si>
    <t>theyogainstitutegoa.com</t>
  </si>
  <si>
    <t>blackvaultgaming.com</t>
  </si>
  <si>
    <t>drphyllisweinsteindpm.com</t>
  </si>
  <si>
    <t>brookscourier.com</t>
  </si>
  <si>
    <t>danasonbainbridge.com</t>
  </si>
  <si>
    <t>sagradafamilia.com.ar</t>
  </si>
  <si>
    <t>holmesfloorcovering.com</t>
  </si>
  <si>
    <t>kayradecor.com</t>
  </si>
  <si>
    <t>masktactical.com</t>
  </si>
  <si>
    <t>savewatersantafe.com</t>
  </si>
  <si>
    <t>wacochimney.com</t>
  </si>
  <si>
    <t>riveragroup.realestate</t>
  </si>
  <si>
    <t>springgardenflowers.net</t>
  </si>
  <si>
    <t>ohiogourdsociety.com</t>
  </si>
  <si>
    <t>precisionlandscapeco.com</t>
  </si>
  <si>
    <t>cheapaskips.com.au</t>
  </si>
  <si>
    <t>natureunited.ca</t>
  </si>
  <si>
    <t>fineiron.co.uk</t>
  </si>
  <si>
    <t>palapadelusa.com</t>
  </si>
  <si>
    <t>valutaomregner.co</t>
  </si>
  <si>
    <t>littlewelsh.com</t>
  </si>
  <si>
    <t>alexandralapp.com</t>
  </si>
  <si>
    <t>alphabagscornhole.com</t>
  </si>
  <si>
    <t>basicfolk.com</t>
  </si>
  <si>
    <t>hello-bag.com</t>
  </si>
  <si>
    <t>madewithlovekeepsakes.com</t>
  </si>
  <si>
    <t>markmancannanlaw.com</t>
  </si>
  <si>
    <t>nlconcepts.com</t>
  </si>
  <si>
    <t>wpmaps.com</t>
  </si>
  <si>
    <t>advantagehardwoodfloor.net</t>
  </si>
  <si>
    <t>amazonadc.com</t>
  </si>
  <si>
    <t>judgehype.com</t>
  </si>
  <si>
    <t>neighborhoodelectricny.com</t>
  </si>
  <si>
    <t>appliancerepairinarvada.com</t>
  </si>
  <si>
    <t>mindoverlatte.com</t>
  </si>
  <si>
    <t>bentonvillearea.com</t>
  </si>
  <si>
    <t>amberwynn.net</t>
  </si>
  <si>
    <t>doika.be</t>
  </si>
  <si>
    <t>everaxis.com</t>
  </si>
  <si>
    <t>shoerepairnashua.net</t>
  </si>
  <si>
    <t>portlandvideoproduction.com</t>
  </si>
  <si>
    <t>elodiegraceboutique.com</t>
  </si>
  <si>
    <t>frankrevelo.com</t>
  </si>
  <si>
    <t>coosavalleycommunications.com</t>
  </si>
  <si>
    <t>bespokemedals.com</t>
  </si>
  <si>
    <t>berlintwpohio.com</t>
  </si>
  <si>
    <t>stadionslaski.pl</t>
  </si>
  <si>
    <t>pearlynails.ca</t>
  </si>
  <si>
    <t>bersamadakwah.net</t>
  </si>
  <si>
    <t>eyerockcollection.com</t>
  </si>
  <si>
    <t>seufertlaw.com</t>
  </si>
  <si>
    <t>pinocchiomusical.com</t>
  </si>
  <si>
    <t>guiadefilipinas.com</t>
  </si>
  <si>
    <t>origin-robotics.com</t>
  </si>
  <si>
    <t>corfu-airport.com</t>
  </si>
  <si>
    <t>tournevents.com</t>
  </si>
  <si>
    <t>forsteraccom.com.au</t>
  </si>
  <si>
    <t>bluehealth.tools</t>
  </si>
  <si>
    <t>chicagocaptainsclasses.com</t>
  </si>
  <si>
    <t>madnesstributeband.co.uk</t>
  </si>
  <si>
    <t>dominiquemedici.com</t>
  </si>
  <si>
    <t>decaturfresh.com</t>
  </si>
  <si>
    <t>destinyemblemshop.com</t>
  </si>
  <si>
    <t>newtonespresso.co.nz</t>
  </si>
  <si>
    <t>mavispantry.com</t>
  </si>
  <si>
    <t>scbd.com</t>
  </si>
  <si>
    <t>peoriacarphunters.com</t>
  </si>
  <si>
    <t>pristinewaterfronts.com</t>
  </si>
  <si>
    <t>occasionsrental.net</t>
  </si>
  <si>
    <t>eidc.ac.uk</t>
  </si>
  <si>
    <t>caramelbb.com</t>
  </si>
  <si>
    <t>glasgow-hotels-uk.com</t>
  </si>
  <si>
    <t>theironparadise.com</t>
  </si>
  <si>
    <t>shapland.com.au</t>
  </si>
  <si>
    <t>flannelfoxes.com</t>
  </si>
  <si>
    <t>blackfivefifths.com</t>
  </si>
  <si>
    <t>team360sports.com</t>
  </si>
  <si>
    <t>donnavanneste.com</t>
  </si>
  <si>
    <t>sandtextile.com</t>
  </si>
  <si>
    <t>tennis-point.at</t>
  </si>
  <si>
    <t>flatmoda.com</t>
  </si>
  <si>
    <t>reshort.com</t>
  </si>
  <si>
    <t>glasgowchamberofcommerce.com</t>
  </si>
  <si>
    <t>embrago.com</t>
  </si>
  <si>
    <t>mosquito-sklep.pl</t>
  </si>
  <si>
    <t>uni-cloth.com</t>
  </si>
  <si>
    <t>blueprint5.com</t>
  </si>
  <si>
    <t>ihreapotheken.de</t>
  </si>
  <si>
    <t>shesellsscottsdale.com</t>
  </si>
  <si>
    <t>cranmorehome.com.au</t>
  </si>
  <si>
    <t>kittymccall.com</t>
  </si>
  <si>
    <t>raveinprints.com</t>
  </si>
  <si>
    <t>ivebeenbit.ca</t>
  </si>
  <si>
    <t>flanaganfirst.com</t>
  </si>
  <si>
    <t>eagle-uniform.com</t>
  </si>
  <si>
    <t>calliofragrance.com</t>
  </si>
  <si>
    <t>hikerswool.co.nz</t>
  </si>
  <si>
    <t>rungeni.com</t>
  </si>
  <si>
    <t>nagastfootwear.com</t>
  </si>
  <si>
    <t>prorose.com</t>
  </si>
  <si>
    <t>cowboydeals.com</t>
  </si>
  <si>
    <t>strawhatfarmmarket.com</t>
  </si>
  <si>
    <t>cameosport.com</t>
  </si>
  <si>
    <t>germanaircooled.com</t>
  </si>
  <si>
    <t>academyapp.com</t>
  </si>
  <si>
    <t>momswhocarry.com</t>
  </si>
  <si>
    <t>goalorientedacademics.com</t>
  </si>
  <si>
    <t>ab1gk.com</t>
  </si>
  <si>
    <t>brutehoot.com</t>
  </si>
  <si>
    <t>patriot-outdoors.com</t>
  </si>
  <si>
    <t>premiumarms.com</t>
  </si>
  <si>
    <t>sandyardbeachacademy.com</t>
  </si>
  <si>
    <t>gungenius.com</t>
  </si>
  <si>
    <t>attentiongetters.com</t>
  </si>
  <si>
    <t>confeccionesmary.com</t>
  </si>
  <si>
    <t>miamiteesonline.com</t>
  </si>
  <si>
    <t>sabiwatches.com</t>
  </si>
  <si>
    <t>yourjourneyhealthclub.com</t>
  </si>
  <si>
    <t>weartoeat.com.tw</t>
  </si>
  <si>
    <t>crewchiefs.com</t>
  </si>
  <si>
    <t>senoritafashions.com</t>
  </si>
  <si>
    <t>osupharmacyresidency.com</t>
  </si>
  <si>
    <t>cybergreenllc.com</t>
  </si>
  <si>
    <t>espaipiscines.com</t>
  </si>
  <si>
    <t>signaturepoolmanagement.com</t>
  </si>
  <si>
    <t>timbercreektradingco.com</t>
  </si>
  <si>
    <t>symmetricaladvisory.com</t>
  </si>
  <si>
    <t>becomingyourself.net</t>
  </si>
  <si>
    <t>arizonalimos.com</t>
  </si>
  <si>
    <t>deerwoodorthobayshore.com</t>
  </si>
  <si>
    <t>cuyahogacriminaldefense.com</t>
  </si>
  <si>
    <t>leakprosoutheast.com</t>
  </si>
  <si>
    <t>goldstarplumbinganddraincleaning.com</t>
  </si>
  <si>
    <t>cdlcareernow.com</t>
  </si>
  <si>
    <t>level10fitness.com</t>
  </si>
  <si>
    <t>nashvillebarbershops.com</t>
  </si>
  <si>
    <t>anytime.dental</t>
  </si>
  <si>
    <t>ridebitsapp.com</t>
  </si>
  <si>
    <t>wilsonrasmussen.com</t>
  </si>
  <si>
    <t>kumonmalaysia.com</t>
  </si>
  <si>
    <t>autosenserepair.com</t>
  </si>
  <si>
    <t>orangecountylegalsolutions.com</t>
  </si>
  <si>
    <t>issalegal.com</t>
  </si>
  <si>
    <t>the-harrell-law-firm.com</t>
  </si>
  <si>
    <t>heatherschricklaw.com</t>
  </si>
  <si>
    <t>johnisbuilding.com</t>
  </si>
  <si>
    <t>dropshipsupplierlist.com</t>
  </si>
  <si>
    <t>jardinetransport.ca</t>
  </si>
  <si>
    <t>gustatsart.com</t>
  </si>
  <si>
    <t>proxiserve.fr</t>
  </si>
  <si>
    <t>hotspringsmt.net</t>
  </si>
  <si>
    <t>inlandmarine.us</t>
  </si>
  <si>
    <t>rnginternational.com</t>
  </si>
  <si>
    <t>careercentre.me</t>
  </si>
  <si>
    <t>mklaw.dk</t>
  </si>
  <si>
    <t>e3cryo.com</t>
  </si>
  <si>
    <t>omaha-ne.com</t>
  </si>
  <si>
    <t>nearetirementprogram.com</t>
  </si>
  <si>
    <t>warrenprocessingcenter.com</t>
  </si>
  <si>
    <t>annandalevets.com.au</t>
  </si>
  <si>
    <t>heartlandpathways.com</t>
  </si>
  <si>
    <t>dentemaxportal.com</t>
  </si>
  <si>
    <t>buildindianaroots.com</t>
  </si>
  <si>
    <t>sportstradingcardsuk.com</t>
  </si>
  <si>
    <t>humboldtpt.com</t>
  </si>
  <si>
    <t>threeriversheatingandair.com</t>
  </si>
  <si>
    <t>upstaffing.com</t>
  </si>
  <si>
    <t>swfloridacomiccon.com</t>
  </si>
  <si>
    <t>augustlakes.com</t>
  </si>
  <si>
    <t>modelhouses.co.uk</t>
  </si>
  <si>
    <t>brianpateseminars.com</t>
  </si>
  <si>
    <t>openhousegiftshop.com</t>
  </si>
  <si>
    <t>thefourthcorner.com</t>
  </si>
  <si>
    <t>altacg.com</t>
  </si>
  <si>
    <t>flproperty.management</t>
  </si>
  <si>
    <t>landscienceinc.com</t>
  </si>
  <si>
    <t>mountainmansteps.com</t>
  </si>
  <si>
    <t>whitneythomaslaw.com</t>
  </si>
  <si>
    <t>01signal.com</t>
  </si>
  <si>
    <t>grupoqvick.com</t>
  </si>
  <si>
    <t>nwabesttitle.com</t>
  </si>
  <si>
    <t>regencyhomesincorporated.com</t>
  </si>
  <si>
    <t>kbjcontracting.biz</t>
  </si>
  <si>
    <t>ctrealestatemanagement.com</t>
  </si>
  <si>
    <t>workpacks.com</t>
  </si>
  <si>
    <t>eagleeye-homeinspections.com</t>
  </si>
  <si>
    <t>koolnhiptinyhomes.com</t>
  </si>
  <si>
    <t>pacrossroads.com</t>
  </si>
  <si>
    <t>patrickauto.com.au</t>
  </si>
  <si>
    <t>therokuguide.com</t>
  </si>
  <si>
    <t>tcim.com</t>
  </si>
  <si>
    <t>lyadvisors.com</t>
  </si>
  <si>
    <t>belserpa.com</t>
  </si>
  <si>
    <t>dlg-tactical.com</t>
  </si>
  <si>
    <t>eastgateexport.com</t>
  </si>
  <si>
    <t>debeurs.nl</t>
  </si>
  <si>
    <t>janax.eu</t>
  </si>
  <si>
    <t>my.hisamitsu</t>
  </si>
  <si>
    <t>fucktedchristie.com</t>
  </si>
  <si>
    <t>ygsgroup.com</t>
  </si>
  <si>
    <t>kuprioninc.com</t>
  </si>
  <si>
    <t>odonnellco.com</t>
  </si>
  <si>
    <t>hbamm.com</t>
  </si>
  <si>
    <t>dianebauknight.com</t>
  </si>
  <si>
    <t>spokaneswapmeet.com</t>
  </si>
  <si>
    <t>nationwide-realty.com</t>
  </si>
  <si>
    <t>insxchg.com</t>
  </si>
  <si>
    <t>scriptapp.com</t>
  </si>
  <si>
    <t>ajassociatestx.com</t>
  </si>
  <si>
    <t>needmedicareplan.com</t>
  </si>
  <si>
    <t>leadsforlife.com</t>
  </si>
  <si>
    <t>bluestar-products.com</t>
  </si>
  <si>
    <t>macfarlanehomes.net</t>
  </si>
  <si>
    <t>creatingclearspaces.com</t>
  </si>
  <si>
    <t>leprohon.com</t>
  </si>
  <si>
    <t>arborcareservices.net</t>
  </si>
  <si>
    <t>hollisglobal.com</t>
  </si>
  <si>
    <t>erp-restaurantfurniture.com</t>
  </si>
  <si>
    <t>empiredesignbuilders.com</t>
  </si>
  <si>
    <t>ccfoxrealty.com</t>
  </si>
  <si>
    <t>danapointcondo.com</t>
  </si>
  <si>
    <t>mcmonagles.ie</t>
  </si>
  <si>
    <t>reconst.com</t>
  </si>
  <si>
    <t>brownbuildersandcontracting.com</t>
  </si>
  <si>
    <t>mjfrankinc.com</t>
  </si>
  <si>
    <t>atlbasements.com</t>
  </si>
  <si>
    <t>stlouisautomaticdoor.com</t>
  </si>
  <si>
    <t>kalishmasonry.com</t>
  </si>
  <si>
    <t>duscholux.com</t>
  </si>
  <si>
    <t>travelbeam.co.uk</t>
  </si>
  <si>
    <t>creand.us</t>
  </si>
  <si>
    <t>autodealerbschool.com</t>
  </si>
  <si>
    <t>boylealberta.ca</t>
  </si>
  <si>
    <t>quicklanefairfax.com</t>
  </si>
  <si>
    <t>foodadditivesasia.com</t>
  </si>
  <si>
    <t>rainbowyogatraining.com</t>
  </si>
  <si>
    <t>pacificprime.hk</t>
  </si>
  <si>
    <t>privategpservices.co.uk</t>
  </si>
  <si>
    <t>votrevasectomie.ca</t>
  </si>
  <si>
    <t>amliesolutions.com</t>
  </si>
  <si>
    <t>oilgasglossary.com</t>
  </si>
  <si>
    <t>eggs.ie</t>
  </si>
  <si>
    <t>prospecthomeinspections.com</t>
  </si>
  <si>
    <t>umarymexico.com</t>
  </si>
  <si>
    <t>pathology.ubc.ca</t>
  </si>
  <si>
    <t>point-of-reference.com</t>
  </si>
  <si>
    <t>farmersmarketsnovascotia.ca</t>
  </si>
  <si>
    <t>embarkriverdale.com</t>
  </si>
  <si>
    <t>cobrastorage.com</t>
  </si>
  <si>
    <t>captainairtexas.com</t>
  </si>
  <si>
    <t>mrags.com</t>
  </si>
  <si>
    <t>battier.com</t>
  </si>
  <si>
    <t>vanlifer.co.nz</t>
  </si>
  <si>
    <t>schoolofbookkeeping.com</t>
  </si>
  <si>
    <t>syscosource.ca</t>
  </si>
  <si>
    <t>donnahalford.com</t>
  </si>
  <si>
    <t>logicblock.com</t>
  </si>
  <si>
    <t>keplindia.com</t>
  </si>
  <si>
    <t>allianceadjustment.com</t>
  </si>
  <si>
    <t>custombarnsandconstruction.com</t>
  </si>
  <si>
    <t>dappier.com</t>
  </si>
  <si>
    <t>aquila-plumbing.com</t>
  </si>
  <si>
    <t>piasouth.com</t>
  </si>
  <si>
    <t>exstrom.com</t>
  </si>
  <si>
    <t>cgmautobrokers.com</t>
  </si>
  <si>
    <t>regalmassage-spa.com</t>
  </si>
  <si>
    <t>rovenlawgroup.com</t>
  </si>
  <si>
    <t>the420lawyer.com</t>
  </si>
  <si>
    <t>epphawaii.com</t>
  </si>
  <si>
    <t>ryanlaw.us</t>
  </si>
  <si>
    <t>ewjjlaw.com</t>
  </si>
  <si>
    <t>brownaltmandileo.com</t>
  </si>
  <si>
    <t>legalwills.ca</t>
  </si>
  <si>
    <t>akw-law.com</t>
  </si>
  <si>
    <t>donsbachlaw.com</t>
  </si>
  <si>
    <t>walshpancio.com</t>
  </si>
  <si>
    <t>wsmfamily.com</t>
  </si>
  <si>
    <t>pacificaadvisors.com</t>
  </si>
  <si>
    <t>northfloridaautoaccidentlawyer.com</t>
  </si>
  <si>
    <t>scotludwiglaw.com</t>
  </si>
  <si>
    <t>castaneda-law.com</t>
  </si>
  <si>
    <t>degroots.com.au</t>
  </si>
  <si>
    <t>thelockefirm.com</t>
  </si>
  <si>
    <t>astonmartin.blob.core.windows.net</t>
  </si>
  <si>
    <t>usafis.es</t>
  </si>
  <si>
    <t>qja.com.au</t>
  </si>
  <si>
    <t>culturepartnership.eu</t>
  </si>
  <si>
    <t>grandluxormice.com</t>
  </si>
  <si>
    <t>carolinasaves.com</t>
  </si>
  <si>
    <t>outvise.com</t>
  </si>
  <si>
    <t>kingdomtrip.com</t>
  </si>
  <si>
    <t>dreamilus.com</t>
  </si>
  <si>
    <t>propertysourceph.com</t>
  </si>
  <si>
    <t>hottubescycling.com</t>
  </si>
  <si>
    <t>allseasonsfireplacespoolsandspas.com</t>
  </si>
  <si>
    <t>valleymedicalweightcontrol.com</t>
  </si>
  <si>
    <t>floranailsnspamoore.com</t>
  </si>
  <si>
    <t>healingtouchesbyamber.com</t>
  </si>
  <si>
    <t>inhulsenlaw.com</t>
  </si>
  <si>
    <t>fpattorneys.com</t>
  </si>
  <si>
    <t>dodcontract.com</t>
  </si>
  <si>
    <t>hpbandgisurgery.com</t>
  </si>
  <si>
    <t>kleinmchughlaw.com</t>
  </si>
  <si>
    <t>yourtallyneighbor.com</t>
  </si>
  <si>
    <t>brianchancellor.com</t>
  </si>
  <si>
    <t>ihbangkok.com</t>
  </si>
  <si>
    <t>firelandselectric.com</t>
  </si>
  <si>
    <t>thetraphousecollective.net</t>
  </si>
  <si>
    <t>eldercarect.com</t>
  </si>
  <si>
    <t>ermga.com</t>
  </si>
  <si>
    <t>nakednutrition.ca</t>
  </si>
  <si>
    <t>callcarcollision.com</t>
  </si>
  <si>
    <t>wishmyth.com</t>
  </si>
  <si>
    <t>leanconstructionmexico.com.mx</t>
  </si>
  <si>
    <t>theestheticloft.com</t>
  </si>
  <si>
    <t>pangeabiological.com</t>
  </si>
  <si>
    <t>extremeclimatesinc.com</t>
  </si>
  <si>
    <t>kingsmeadowprimary.co.uk</t>
  </si>
  <si>
    <t>irvinescapital.com</t>
  </si>
  <si>
    <t>harkinscontracting.com</t>
  </si>
  <si>
    <t>terreamer.com.au</t>
  </si>
  <si>
    <t>veolia.ca</t>
  </si>
  <si>
    <t>ospoa.com</t>
  </si>
  <si>
    <t>perrigo-inc.com</t>
  </si>
  <si>
    <t>federalprep.com</t>
  </si>
  <si>
    <t>thresholdachievement.com</t>
  </si>
  <si>
    <t>wowlawgroup.com</t>
  </si>
  <si>
    <t>citesafety.com</t>
  </si>
  <si>
    <t>wholisticwoman.com</t>
  </si>
  <si>
    <t>orangecountytaxhelpirsproblemsresolutionbacktaxesdebtsettlement.com</t>
  </si>
  <si>
    <t>shanghaimedicalclinic.com</t>
  </si>
  <si>
    <t>ivylanecounseling.com</t>
  </si>
  <si>
    <t>geaux2guy.com</t>
  </si>
  <si>
    <t>anythingautomotiveperformance.com</t>
  </si>
  <si>
    <t>oasispha.com</t>
  </si>
  <si>
    <t>albanengineering.com</t>
  </si>
  <si>
    <t>nagami.moe</t>
  </si>
  <si>
    <t>chb.com.tw</t>
  </si>
  <si>
    <t>warsoncapital.com</t>
  </si>
  <si>
    <t>learnwithhalifax.co.uk</t>
  </si>
  <si>
    <t>drudayshah.com</t>
  </si>
  <si>
    <t>walkerestateplanning.com</t>
  </si>
  <si>
    <t>ballewwealth.com</t>
  </si>
  <si>
    <t>precisionfranchise.com</t>
  </si>
  <si>
    <t>loganwinn.com</t>
  </si>
  <si>
    <t>alternativefundadvisors.com</t>
  </si>
  <si>
    <t>retirementoptimizationgroup.com</t>
  </si>
  <si>
    <t>rauschmayer.com</t>
  </si>
  <si>
    <t>garysremodeling.com</t>
  </si>
  <si>
    <t>webuyanymotorcaravan.com</t>
  </si>
  <si>
    <t>smart.vet</t>
  </si>
  <si>
    <t>affordableautosatthelake.com</t>
  </si>
  <si>
    <t>annieclougherty.com</t>
  </si>
  <si>
    <t>getdivvy.com</t>
  </si>
  <si>
    <t>ecgrid.com</t>
  </si>
  <si>
    <t>choggiung.com</t>
  </si>
  <si>
    <t>marinsfinest.com</t>
  </si>
  <si>
    <t>wellshomeimprovements.com</t>
  </si>
  <si>
    <t>mminsco.com</t>
  </si>
  <si>
    <t>firenzewealth.com</t>
  </si>
  <si>
    <t>crested-butte-real-estate.com</t>
  </si>
  <si>
    <t>calsociety.com</t>
  </si>
  <si>
    <t>southbayequitylending.com</t>
  </si>
  <si>
    <t>advance-homecare.com</t>
  </si>
  <si>
    <t>goldleaflandscape.net</t>
  </si>
  <si>
    <t>bahrbros.com</t>
  </si>
  <si>
    <t>wallkill.art</t>
  </si>
  <si>
    <t>exoticclouds.com</t>
  </si>
  <si>
    <t>shinkadetailing.com</t>
  </si>
  <si>
    <t>nailsandspadsm.com</t>
  </si>
  <si>
    <t>simplehome.solutions</t>
  </si>
  <si>
    <t>feenanfinancial.com</t>
  </si>
  <si>
    <t>synovuslife.com</t>
  </si>
  <si>
    <t>westcoastfencepros.com</t>
  </si>
  <si>
    <t>stokenewingtonschool.co.uk</t>
  </si>
  <si>
    <t>autoglassnwi.com</t>
  </si>
  <si>
    <t>palarum.com</t>
  </si>
  <si>
    <t>theroofa.com</t>
  </si>
  <si>
    <t>aiainsuresyou.com</t>
  </si>
  <si>
    <t>thehealistic.com</t>
  </si>
  <si>
    <t>robertfranklindmd.com</t>
  </si>
  <si>
    <t>treadlite.com.au</t>
  </si>
  <si>
    <t>7stonesyogastudio.com</t>
  </si>
  <si>
    <t>newheightspediatric.com</t>
  </si>
  <si>
    <t>trophytrailerstx.com</t>
  </si>
  <si>
    <t>mudlowery.com</t>
  </si>
  <si>
    <t>acsc1.com</t>
  </si>
  <si>
    <t>smartpickdental.com</t>
  </si>
  <si>
    <t>genoacarsales.com</t>
  </si>
  <si>
    <t>computerguyz.biz</t>
  </si>
  <si>
    <t>devengine.ca</t>
  </si>
  <si>
    <t>inmocolonial.com</t>
  </si>
  <si>
    <t>thelawbrigade.com</t>
  </si>
  <si>
    <t>citiesforaction.us</t>
  </si>
  <si>
    <t>lawpavilion.com</t>
  </si>
  <si>
    <t>nortelaw.com</t>
  </si>
  <si>
    <t>thewalawyer.com</t>
  </si>
  <si>
    <t>silvacreate.com</t>
  </si>
  <si>
    <t>immigrantservicescalgary.ca</t>
  </si>
  <si>
    <t>fatonelaw.com</t>
  </si>
  <si>
    <t>brotherslawnmaintenancemo.com</t>
  </si>
  <si>
    <t>envioskin.com</t>
  </si>
  <si>
    <t>theaterclouds.com</t>
  </si>
  <si>
    <t>rothshank.com</t>
  </si>
  <si>
    <t>paperalice.com</t>
  </si>
  <si>
    <t>colleendeissdesigns.com</t>
  </si>
  <si>
    <t>theeasytemplate.com</t>
  </si>
  <si>
    <t>hicopopcorn.com</t>
  </si>
  <si>
    <t>k-monogram.com</t>
  </si>
  <si>
    <t>juliannetaylorstyle.com</t>
  </si>
  <si>
    <t>goodf.co.uk</t>
  </si>
  <si>
    <t>viva.am</t>
  </si>
  <si>
    <t>mandula.com</t>
  </si>
  <si>
    <t>theshapee.com</t>
  </si>
  <si>
    <t>ballardandprescott.com</t>
  </si>
  <si>
    <t>bluntumbrella.com.au</t>
  </si>
  <si>
    <t>saulelabel.com</t>
  </si>
  <si>
    <t>shoplittleminnows.com</t>
  </si>
  <si>
    <t>earthherogifting.com</t>
  </si>
  <si>
    <t>liberkey.com</t>
  </si>
  <si>
    <t>remolquesparacoches.es</t>
  </si>
  <si>
    <t>norwayrock.net</t>
  </si>
  <si>
    <t>greatsmile.co</t>
  </si>
  <si>
    <t>acculongrange.com</t>
  </si>
  <si>
    <t>ropeaccessequip.com</t>
  </si>
  <si>
    <t>barkerautoms.com</t>
  </si>
  <si>
    <t>amicivi.com</t>
  </si>
  <si>
    <t>jolipet.com</t>
  </si>
  <si>
    <t>zdstraps.com</t>
  </si>
  <si>
    <t>viccibeauty.com</t>
  </si>
  <si>
    <t>listentomix.com</t>
  </si>
  <si>
    <t>agenciapi.co</t>
  </si>
  <si>
    <t>presenterly.com</t>
  </si>
  <si>
    <t>executive7daydetox.com</t>
  </si>
  <si>
    <t>clarksvillebarber.com</t>
  </si>
  <si>
    <t>alchemysantacruz.com</t>
  </si>
  <si>
    <t>merakihair.studio</t>
  </si>
  <si>
    <t>drlaurenkeller.com</t>
  </si>
  <si>
    <t>realwagyubeef.com</t>
  </si>
  <si>
    <t>rihannatour.us</t>
  </si>
  <si>
    <t>queenoftarot.com</t>
  </si>
  <si>
    <t>tarocchigratuiti.it</t>
  </si>
  <si>
    <t>niulife.com.au</t>
  </si>
  <si>
    <t>filmcommission.taipei</t>
  </si>
  <si>
    <t>eudaimoniastudio.com</t>
  </si>
  <si>
    <t>diwanfragrances.com</t>
  </si>
  <si>
    <t>ozcanopies.com.au</t>
  </si>
  <si>
    <t>mollysicecreamcakes.com</t>
  </si>
  <si>
    <t>sculpey.com.au</t>
  </si>
  <si>
    <t>pilotstuff.com</t>
  </si>
  <si>
    <t>fuelflash.eu</t>
  </si>
  <si>
    <t>vendforce.net</t>
  </si>
  <si>
    <t>utahbath.com</t>
  </si>
  <si>
    <t>dreamdesigns.ca</t>
  </si>
  <si>
    <t>remadeindia.com</t>
  </si>
  <si>
    <t>franceslargemanroth.com</t>
  </si>
  <si>
    <t>spreadfatherhood.com</t>
  </si>
  <si>
    <t>1charliekilo.com</t>
  </si>
  <si>
    <t>cornwallford.com</t>
  </si>
  <si>
    <t>secret.club</t>
  </si>
  <si>
    <t>thecultureak.com</t>
  </si>
  <si>
    <t>morningbaseball.com</t>
  </si>
  <si>
    <t>chicagoriotrugby.com</t>
  </si>
  <si>
    <t>long-jewelers.com</t>
  </si>
  <si>
    <t>beatsbyjt.com</t>
  </si>
  <si>
    <t>rottenclothingco.com</t>
  </si>
  <si>
    <t>bipensiero.com</t>
  </si>
  <si>
    <t>sagamer.co.za</t>
  </si>
  <si>
    <t>mostlypillows.com</t>
  </si>
  <si>
    <t>ksa.luxury</t>
  </si>
  <si>
    <t>nicholausjewelry.com</t>
  </si>
  <si>
    <t>westcreekhunting.com</t>
  </si>
  <si>
    <t>thesilverwareguy.com</t>
  </si>
  <si>
    <t>bgstore.ae</t>
  </si>
  <si>
    <t>replicatiffany.ru</t>
  </si>
  <si>
    <t>landldiamonds.com</t>
  </si>
  <si>
    <t>trendybabymoccshop.com</t>
  </si>
  <si>
    <t>mysnow.com.au</t>
  </si>
  <si>
    <t>toober.com</t>
  </si>
  <si>
    <t>hannahsbythelake.com</t>
  </si>
  <si>
    <t>luckybeauty.com</t>
  </si>
  <si>
    <t>bookingwithkids.com</t>
  </si>
  <si>
    <t>thespaceportcompany.com</t>
  </si>
  <si>
    <t>theyasmindiaries.com</t>
  </si>
  <si>
    <t>dculbackpacking.com</t>
  </si>
  <si>
    <t>teamdavisproperties.com</t>
  </si>
  <si>
    <t>archibaldsshoes.com</t>
  </si>
  <si>
    <t>thefixcharlotte.com</t>
  </si>
  <si>
    <t>wuwear.com</t>
  </si>
  <si>
    <t>arabzonusa.com</t>
  </si>
  <si>
    <t>nubianluxuriesbrand.com</t>
  </si>
  <si>
    <t>cherrycore.com.au</t>
  </si>
  <si>
    <t>mintunderground.com</t>
  </si>
  <si>
    <t>thehonorablecochranjohnson.com</t>
  </si>
  <si>
    <t>therefstop.co.uk</t>
  </si>
  <si>
    <t>blackhatcigs.com</t>
  </si>
  <si>
    <t>shopdaisypapers.com</t>
  </si>
  <si>
    <t>relayops.com</t>
  </si>
  <si>
    <t>staymargaretriver.com.au</t>
  </si>
  <si>
    <t>sportscampscanada.com</t>
  </si>
  <si>
    <t>jbsfeedsupply.com</t>
  </si>
  <si>
    <t>adrenalineworldwide.com</t>
  </si>
  <si>
    <t>hairygorillahalf.com</t>
  </si>
  <si>
    <t>shakejump.com</t>
  </si>
  <si>
    <t>msg.gg</t>
  </si>
  <si>
    <t>hockeystation.com</t>
  </si>
  <si>
    <t>dekalbveincenter.com</t>
  </si>
  <si>
    <t>southcharlottelawfirm.com</t>
  </si>
  <si>
    <t>aboutpumice.com</t>
  </si>
  <si>
    <t>hawkinsanimalremoval.com</t>
  </si>
  <si>
    <t>tanksafe.uk</t>
  </si>
  <si>
    <t>readysetboat.com</t>
  </si>
  <si>
    <t>cynmackley.com</t>
  </si>
  <si>
    <t>gourmetdinnerservice.com.au</t>
  </si>
  <si>
    <t>scarletthreadconsulting.com</t>
  </si>
  <si>
    <t>horizonservicesdenver.com</t>
  </si>
  <si>
    <t>sewmobileupholstery.com</t>
  </si>
  <si>
    <t>etepek.com</t>
  </si>
  <si>
    <t>printingshell.com</t>
  </si>
  <si>
    <t>christinepetersjewelry.com</t>
  </si>
  <si>
    <t>atenagra.es</t>
  </si>
  <si>
    <t>chefmilton.com</t>
  </si>
  <si>
    <t>japanphotoguide.com</t>
  </si>
  <si>
    <t>endurance-flooring.com</t>
  </si>
  <si>
    <t>mhperformancecoaching.com</t>
  </si>
  <si>
    <t>personalfitclub.nl</t>
  </si>
  <si>
    <t>confidentdrummer.com</t>
  </si>
  <si>
    <t>sarapatinojewelry.com</t>
  </si>
  <si>
    <t>luxerwatches.com</t>
  </si>
  <si>
    <t>gigiferrantijewelry.com</t>
  </si>
  <si>
    <t>ahomeforelegance.com</t>
  </si>
  <si>
    <t>agricolamatteoli.it</t>
  </si>
  <si>
    <t>nakedfusionresin.com</t>
  </si>
  <si>
    <t>refineddepartment.com</t>
  </si>
  <si>
    <t>ahlishop.com</t>
  </si>
  <si>
    <t>sfparishconnect.com</t>
  </si>
  <si>
    <t>encompass411.com</t>
  </si>
  <si>
    <t>garystowingandrepair.com</t>
  </si>
  <si>
    <t>blokelist.com</t>
  </si>
  <si>
    <t>ndms.com</t>
  </si>
  <si>
    <t>neufeldmarks.com</t>
  </si>
  <si>
    <t>airquip.com</t>
  </si>
  <si>
    <t>sunsetbedding.com</t>
  </si>
  <si>
    <t>monroewm.com</t>
  </si>
  <si>
    <t>iparentinglife.com</t>
  </si>
  <si>
    <t>defrancescoconstruction.com</t>
  </si>
  <si>
    <t>arlenehirsch.com</t>
  </si>
  <si>
    <t>urbantroos.com</t>
  </si>
  <si>
    <t>maisonparisienne.fr</t>
  </si>
  <si>
    <t>victoriamarone.com</t>
  </si>
  <si>
    <t>customcapsgreensboro.com</t>
  </si>
  <si>
    <t>shopthetwistedcactus.com</t>
  </si>
  <si>
    <t>larrysboots.com</t>
  </si>
  <si>
    <t>cpschaps.com</t>
  </si>
  <si>
    <t>artisticdecorto.com</t>
  </si>
  <si>
    <t>shopwolverine.com</t>
  </si>
  <si>
    <t>thorogoodkorea.com</t>
  </si>
  <si>
    <t>muycomputerpro.com</t>
  </si>
  <si>
    <t>driforest.com</t>
  </si>
  <si>
    <t>fantaco.net</t>
  </si>
  <si>
    <t>photoavatarmaker.com</t>
  </si>
  <si>
    <t>petermilton.com</t>
  </si>
  <si>
    <t>drluigi.eu</t>
  </si>
  <si>
    <t>miniaturejapanesewoodblocks.net</t>
  </si>
  <si>
    <t>fredscoreboard.com</t>
  </si>
  <si>
    <t>studiocityurbanliving.com</t>
  </si>
  <si>
    <t>luxicejewelry.com</t>
  </si>
  <si>
    <t>cliparts101.com</t>
  </si>
  <si>
    <t>tanookilabs.com</t>
  </si>
  <si>
    <t>pachamamabohemian.com</t>
  </si>
  <si>
    <t>blackcaphotsauce.com</t>
  </si>
  <si>
    <t>strongrabbitdesigns.com</t>
  </si>
  <si>
    <t>everydaystarlet.com</t>
  </si>
  <si>
    <t>solequeens.com</t>
  </si>
  <si>
    <t>aeistar.com</t>
  </si>
  <si>
    <t>memoriesfromthewild.com</t>
  </si>
  <si>
    <t>humbleapparelco.com</t>
  </si>
  <si>
    <t>firedupceramics.com</t>
  </si>
  <si>
    <t>egyptianmausociety.co.uk</t>
  </si>
  <si>
    <t>horseinthebox.com.au</t>
  </si>
  <si>
    <t>thefieldfortville.com</t>
  </si>
  <si>
    <t>theconceptofficial.com</t>
  </si>
  <si>
    <t>breatheautumnrain.com</t>
  </si>
  <si>
    <t>americaneagleequipment.com</t>
  </si>
  <si>
    <t>intime.cl</t>
  </si>
  <si>
    <t>eyecrave.co</t>
  </si>
  <si>
    <t>greenvillesplash.com</t>
  </si>
  <si>
    <t>masayastore.com</t>
  </si>
  <si>
    <t>amertruck.com</t>
  </si>
  <si>
    <t>parkcity360.com</t>
  </si>
  <si>
    <t>ame-antwerp.com</t>
  </si>
  <si>
    <t>featsockco.com</t>
  </si>
  <si>
    <t>twinroads.com</t>
  </si>
  <si>
    <t>carlo-romano.com</t>
  </si>
  <si>
    <t>parklifepress.com</t>
  </si>
  <si>
    <t>rodeoking.com</t>
  </si>
  <si>
    <t>nfanow.net</t>
  </si>
  <si>
    <t>honorcreative.com</t>
  </si>
  <si>
    <t>bosqueranchlive.com</t>
  </si>
  <si>
    <t>rmmgreek.com</t>
  </si>
  <si>
    <t>anaheimfejed.shop</t>
  </si>
  <si>
    <t>tpdadancefamily.com</t>
  </si>
  <si>
    <t>masterpiecechristianacademy.com</t>
  </si>
  <si>
    <t>rivergrovetherapy.com</t>
  </si>
  <si>
    <t>crossfittaurus.com</t>
  </si>
  <si>
    <t>grayshockey.com.au</t>
  </si>
  <si>
    <t>kleckertactical.com</t>
  </si>
  <si>
    <t>tanneriteexplosives.com</t>
  </si>
  <si>
    <t>alpstackle.com</t>
  </si>
  <si>
    <t>kayakstoragerack.com</t>
  </si>
  <si>
    <t>fishingkites.co.nz</t>
  </si>
  <si>
    <t>skechers.co.th</t>
  </si>
  <si>
    <t>gaylordgunsandammo.com</t>
  </si>
  <si>
    <t>gigharborcommunity.com</t>
  </si>
  <si>
    <t>styleinprocess.com</t>
  </si>
  <si>
    <t>allvintagedenim.com</t>
  </si>
  <si>
    <t>lucknowskinshop.com.au</t>
  </si>
  <si>
    <t>aldoshoes.co.il</t>
  </si>
  <si>
    <t>magstreetvintage.com</t>
  </si>
  <si>
    <t>dinadi.com</t>
  </si>
  <si>
    <t>shopjnna.com</t>
  </si>
  <si>
    <t>crivva.com</t>
  </si>
  <si>
    <t>thirdbranchpotterysupply.com</t>
  </si>
  <si>
    <t>computerrecyclingllc.com</t>
  </si>
  <si>
    <t>connectedpools.us</t>
  </si>
  <si>
    <t>bombasideal.com</t>
  </si>
  <si>
    <t>veracast.com</t>
  </si>
  <si>
    <t>bostonandes.com</t>
  </si>
  <si>
    <t>trgmove.com</t>
  </si>
  <si>
    <t>cardinalpointathleteadvisors.com</t>
  </si>
  <si>
    <t>bondfunds.com</t>
  </si>
  <si>
    <t>moneyminded.com.au</t>
  </si>
  <si>
    <t>stoklund.eu</t>
  </si>
  <si>
    <t>aviespa.ca</t>
  </si>
  <si>
    <t>timelessbyivana.com</t>
  </si>
  <si>
    <t>rimayasports.com</t>
  </si>
  <si>
    <t>shahmedspa.com</t>
  </si>
  <si>
    <t>drtognotti.com</t>
  </si>
  <si>
    <t>curtislawgroup.com</t>
  </si>
  <si>
    <t>dougherrellplumbing.net</t>
  </si>
  <si>
    <t>barbershopnearmenow.com</t>
  </si>
  <si>
    <t>katprostudio.com</t>
  </si>
  <si>
    <t>willcountyfamilylawyers.com</t>
  </si>
  <si>
    <t>shakopeeinventory.com</t>
  </si>
  <si>
    <t>solanaaesthetics.com</t>
  </si>
  <si>
    <t>a-leak-detector.com</t>
  </si>
  <si>
    <t>limcancertified.ca</t>
  </si>
  <si>
    <t>sydneyhillsaustralia.com.au</t>
  </si>
  <si>
    <t>nivi.it</t>
  </si>
  <si>
    <t>highqualityheatingandair.com</t>
  </si>
  <si>
    <t>larsonsheating.com</t>
  </si>
  <si>
    <t>gnteachers.net</t>
  </si>
  <si>
    <t>hotelrevenueinsights.com</t>
  </si>
  <si>
    <t>hqcodeshop.fi</t>
  </si>
  <si>
    <t>methowvanco.com</t>
  </si>
  <si>
    <t>canadaadopts.com</t>
  </si>
  <si>
    <t>mobilehomesofms.com</t>
  </si>
  <si>
    <t>townofrockland-wi.com</t>
  </si>
  <si>
    <t>scouttalented.com</t>
  </si>
  <si>
    <t>drrobertsansone.com</t>
  </si>
  <si>
    <t>westendplace.apartments</t>
  </si>
  <si>
    <t>majrresources.com</t>
  </si>
  <si>
    <t>abstract.builders</t>
  </si>
  <si>
    <t>coltranegrubbs.com</t>
  </si>
  <si>
    <t>merebrookllc.com</t>
  </si>
  <si>
    <t>twinpines-exteriors.com</t>
  </si>
  <si>
    <t>cogentlegal.com</t>
  </si>
  <si>
    <t>fairmonthomesllc.com</t>
  </si>
  <si>
    <t>vlieg.nl</t>
  </si>
  <si>
    <t>jandapaintingandhomeimprovements.com</t>
  </si>
  <si>
    <t>rubiconmortgagefund.com</t>
  </si>
  <si>
    <t>zvagoapplevalley.com</t>
  </si>
  <si>
    <t>homebuyingenterprise.com</t>
  </si>
  <si>
    <t>travelingnotarychicago.com</t>
  </si>
  <si>
    <t>boss-credit.com</t>
  </si>
  <si>
    <t>ohrepm.com</t>
  </si>
  <si>
    <t>behlmannlaw.com</t>
  </si>
  <si>
    <t>macreno.com</t>
  </si>
  <si>
    <t>pma-dc.com</t>
  </si>
  <si>
    <t>pam-robinson.com</t>
  </si>
  <si>
    <t>fraternidad.com</t>
  </si>
  <si>
    <t>fortunerealtycolorado.com</t>
  </si>
  <si>
    <t>floridamobilemasters.com</t>
  </si>
  <si>
    <t>prestigerpm.com</t>
  </si>
  <si>
    <t>beleggingspanden-financiering.nl</t>
  </si>
  <si>
    <t>edmontonautoloans.com</t>
  </si>
  <si>
    <t>tr1nyc.com</t>
  </si>
  <si>
    <t>obrienteam.com</t>
  </si>
  <si>
    <t>bigcountryhomebuilders.com</t>
  </si>
  <si>
    <t>digigeodata.com</t>
  </si>
  <si>
    <t>meltemdemirors.com</t>
  </si>
  <si>
    <t>lippokarawaci.co.id</t>
  </si>
  <si>
    <t>radcliff.com</t>
  </si>
  <si>
    <t>vikaslifecarelimited.com</t>
  </si>
  <si>
    <t>atlasmarazambia.com</t>
  </si>
  <si>
    <t>autotechnicainc.com</t>
  </si>
  <si>
    <t>surrey-research-park.com</t>
  </si>
  <si>
    <t>yoomark.com</t>
  </si>
  <si>
    <t>firstinvestmentcorp.com</t>
  </si>
  <si>
    <t>arizonaleakpros.com</t>
  </si>
  <si>
    <t>openhr.cloud</t>
  </si>
  <si>
    <t>nwinselect.com</t>
  </si>
  <si>
    <t>instantcaroffer.com</t>
  </si>
  <si>
    <t>cruisecontrolautotransport.com</t>
  </si>
  <si>
    <t>bluewater-ins.com</t>
  </si>
  <si>
    <t>jettlegal.com</t>
  </si>
  <si>
    <t>carolharris.net</t>
  </si>
  <si>
    <t>brooklynbrokerage.com</t>
  </si>
  <si>
    <t>usdotservice.com</t>
  </si>
  <si>
    <t>approvedmotorfinance.co.uk</t>
  </si>
  <si>
    <t>cccpaa.com</t>
  </si>
  <si>
    <t>kalasclothing.com</t>
  </si>
  <si>
    <t>buchins.com</t>
  </si>
  <si>
    <t>adams-consult.com</t>
  </si>
  <si>
    <t>smithpugh.com</t>
  </si>
  <si>
    <t>majortraveler.com</t>
  </si>
  <si>
    <t>banesbest.com</t>
  </si>
  <si>
    <t>strongerthanfire.com</t>
  </si>
  <si>
    <t>pgp-usa.com</t>
  </si>
  <si>
    <t>novemberdesign.com</t>
  </si>
  <si>
    <t>stonedamsterdam.com</t>
  </si>
  <si>
    <t>lurveyconstruction.com</t>
  </si>
  <si>
    <t>specialtyfabricators.com</t>
  </si>
  <si>
    <t>bathroomrenovationslangley.ca</t>
  </si>
  <si>
    <t>kennedysflowers.com</t>
  </si>
  <si>
    <t>bluelizardreptiles.co.uk</t>
  </si>
  <si>
    <t>silvermountaininteriors.com</t>
  </si>
  <si>
    <t>gunkelarchitecture.com</t>
  </si>
  <si>
    <t>precisionrenovationsnj.com</t>
  </si>
  <si>
    <t>svwdesigns.net</t>
  </si>
  <si>
    <t>merrillsheetmetal.com</t>
  </si>
  <si>
    <t>threshold-construction.com</t>
  </si>
  <si>
    <t>plantwhatwhen.com</t>
  </si>
  <si>
    <t>warmmodernliving.com</t>
  </si>
  <si>
    <t>hacarpets.com</t>
  </si>
  <si>
    <t>viphometheaters.com</t>
  </si>
  <si>
    <t>jettercleanrochester.com</t>
  </si>
  <si>
    <t>miamirealestatephotographers.com</t>
  </si>
  <si>
    <t>elevationpaintingllc.com</t>
  </si>
  <si>
    <t>cornerstonechurchswfl.com</t>
  </si>
  <si>
    <t>rushinplumbing.com</t>
  </si>
  <si>
    <t>bgc-isc.com</t>
  </si>
  <si>
    <t>wheelermicamines.com</t>
  </si>
  <si>
    <t>independentthinkingpress.com</t>
  </si>
  <si>
    <t>convious.com</t>
  </si>
  <si>
    <t>takingroot.com</t>
  </si>
  <si>
    <t>andreiaclaro.com</t>
  </si>
  <si>
    <t>trsb.com</t>
  </si>
  <si>
    <t>angelica.it</t>
  </si>
  <si>
    <t>albertadriverexaminer.ca</t>
  </si>
  <si>
    <t>primuss.de</t>
  </si>
  <si>
    <t>symposium.coffee</t>
  </si>
  <si>
    <t>nealparekh.photography</t>
  </si>
  <si>
    <t>minsheng.url.tw</t>
  </si>
  <si>
    <t>dragonflies.online</t>
  </si>
  <si>
    <t>yukonlakecabins.com</t>
  </si>
  <si>
    <t>papierpeintpanoramique.fr</t>
  </si>
  <si>
    <t>caymanhealth.com</t>
  </si>
  <si>
    <t>menloparkpatents.com</t>
  </si>
  <si>
    <t>blue-inc.com</t>
  </si>
  <si>
    <t>themortgagecity.com</t>
  </si>
  <si>
    <t>schwackesurvey.com</t>
  </si>
  <si>
    <t>marineclub.ua</t>
  </si>
  <si>
    <t>riseabove.com.au</t>
  </si>
  <si>
    <t>energenic.com.au</t>
  </si>
  <si>
    <t>creditworldtirewheel.com</t>
  </si>
  <si>
    <t>continentaleducare.com</t>
  </si>
  <si>
    <t>taxlinktaxes.com</t>
  </si>
  <si>
    <t>saudideck.com</t>
  </si>
  <si>
    <t>victorcheng.com</t>
  </si>
  <si>
    <t>oilfieldspecialtypartners.com</t>
  </si>
  <si>
    <t>premiumejuice.com</t>
  </si>
  <si>
    <t>certificateclearing.com</t>
  </si>
  <si>
    <t>audiotheatrecentral.com</t>
  </si>
  <si>
    <t>rkpl.com.bd</t>
  </si>
  <si>
    <t>practicingpublicrelations.com</t>
  </si>
  <si>
    <t>bluefishtechnologies.net</t>
  </si>
  <si>
    <t>vonbrachttextiles.com</t>
  </si>
  <si>
    <t>carilu.com</t>
  </si>
  <si>
    <t>gamingtribe.com</t>
  </si>
  <si>
    <t>oceannets.eu</t>
  </si>
  <si>
    <t>mtjulietdivorcelawyer.com</t>
  </si>
  <si>
    <t>ellebarr.com</t>
  </si>
  <si>
    <t>johnsoncohenlaw.com</t>
  </si>
  <si>
    <t>ddb-law.com</t>
  </si>
  <si>
    <t>fsfm-law.com</t>
  </si>
  <si>
    <t>lawmdm.com</t>
  </si>
  <si>
    <t>hmmlegal.com</t>
  </si>
  <si>
    <t>vlhlaw.com</t>
  </si>
  <si>
    <t>polewskilaw.com</t>
  </si>
  <si>
    <t>themajorlawfirm.com</t>
  </si>
  <si>
    <t>timjonespc.com</t>
  </si>
  <si>
    <t>aglawpa.com</t>
  </si>
  <si>
    <t>ectonlawfirm.com</t>
  </si>
  <si>
    <t>harrahlaw.com</t>
  </si>
  <si>
    <t>finleystetson.com</t>
  </si>
  <si>
    <t>bpbtaxresolutions.com</t>
  </si>
  <si>
    <t>demirislawfirm.com</t>
  </si>
  <si>
    <t>powerslawpc.com</t>
  </si>
  <si>
    <t>theaspenlawyer.com</t>
  </si>
  <si>
    <t>allencollects.com</t>
  </si>
  <si>
    <t>asepcells.ph</t>
  </si>
  <si>
    <t>relokatz.com</t>
  </si>
  <si>
    <t>dehghanilaw.com</t>
  </si>
  <si>
    <t>jpabecillaph.com</t>
  </si>
  <si>
    <t>aircrafttaxsolutions.com</t>
  </si>
  <si>
    <t>canalsimmigrationlaw.com</t>
  </si>
  <si>
    <t>406strategiccommunications.com</t>
  </si>
  <si>
    <t>regionvarmland.se</t>
  </si>
  <si>
    <t>as-proceeding.com</t>
  </si>
  <si>
    <t>stealthswimmingpools.com</t>
  </si>
  <si>
    <t>hotels-bowling-green.com</t>
  </si>
  <si>
    <t>anailspadallas.com</t>
  </si>
  <si>
    <t>primozone.com</t>
  </si>
  <si>
    <t>honaunaufarm.com</t>
  </si>
  <si>
    <t>shalmc.com</t>
  </si>
  <si>
    <t>heritagecarehome.com</t>
  </si>
  <si>
    <t>sacatuentrada.es</t>
  </si>
  <si>
    <t>airconditionerqueens.com</t>
  </si>
  <si>
    <t>americangoldminer.net</t>
  </si>
  <si>
    <t>autopuzzles.com</t>
  </si>
  <si>
    <t>vtax.us</t>
  </si>
  <si>
    <t>berkeleymeansbusiness.com</t>
  </si>
  <si>
    <t>servi-medical.ch</t>
  </si>
  <si>
    <t>worldendimports.com</t>
  </si>
  <si>
    <t>vendays-montalivet-tourisme.fr</t>
  </si>
  <si>
    <t>themotordoctor.com</t>
  </si>
  <si>
    <t>empirelaundryservice.com</t>
  </si>
  <si>
    <t>gwmoman.com</t>
  </si>
  <si>
    <t>discovernevadahomes.com</t>
  </si>
  <si>
    <t>pro-specialty.com</t>
  </si>
  <si>
    <t>cummingnaturalhealth.com</t>
  </si>
  <si>
    <t>safeserve.com</t>
  </si>
  <si>
    <t>bayareabehavioralconnection.com</t>
  </si>
  <si>
    <t>pvins.com</t>
  </si>
  <si>
    <t>capesindia.com</t>
  </si>
  <si>
    <t>eyeonenforcement.com</t>
  </si>
  <si>
    <t>sageexecutivegroup.com</t>
  </si>
  <si>
    <t>royalschoolofcosmetology.com</t>
  </si>
  <si>
    <t>jhknwise.com</t>
  </si>
  <si>
    <t>insideboard.com</t>
  </si>
  <si>
    <t>fazz.com</t>
  </si>
  <si>
    <t>orangecountyestateplanningattorney.com</t>
  </si>
  <si>
    <t>payasyougoauto.ie</t>
  </si>
  <si>
    <t>muaytax.com</t>
  </si>
  <si>
    <t>sstarwm.com</t>
  </si>
  <si>
    <t>bonanzacambios.com.py</t>
  </si>
  <si>
    <t>flmotorvehicles.com</t>
  </si>
  <si>
    <t>therestaurantcfo.com</t>
  </si>
  <si>
    <t>valencoop.com</t>
  </si>
  <si>
    <t>tuvis.com</t>
  </si>
  <si>
    <t>priapartments.ca</t>
  </si>
  <si>
    <t>solutionloansnow.com</t>
  </si>
  <si>
    <t>cornerstonetherapystl.com</t>
  </si>
  <si>
    <t>finegroupre.com</t>
  </si>
  <si>
    <t>mm-tile.com</t>
  </si>
  <si>
    <t>luxuryhomesinmetroatlanta.com</t>
  </si>
  <si>
    <t>azpyp.com</t>
  </si>
  <si>
    <t>yourcorporaterewards.com</t>
  </si>
  <si>
    <t>rcsquality.com</t>
  </si>
  <si>
    <t>propertyprosmuncie.com</t>
  </si>
  <si>
    <t>hteny.com</t>
  </si>
  <si>
    <t>firstclasslawncarellc.com</t>
  </si>
  <si>
    <t>libertyfngp.com</t>
  </si>
  <si>
    <t>infiniteagentportal.com</t>
  </si>
  <si>
    <t>ameliaboatclub.com</t>
  </si>
  <si>
    <t>netxusa.com</t>
  </si>
  <si>
    <t>acmefinancegroup.com</t>
  </si>
  <si>
    <t>famio.live</t>
  </si>
  <si>
    <t>84autosalez.com</t>
  </si>
  <si>
    <t>stifelindependence.com</t>
  </si>
  <si>
    <t>ryanpierce.net</t>
  </si>
  <si>
    <t>blackrivertraders.com</t>
  </si>
  <si>
    <t>arclocksmithservice.com</t>
  </si>
  <si>
    <t>harshindustrial.com</t>
  </si>
  <si>
    <t>liveatmanayunk.com</t>
  </si>
  <si>
    <t>dfwnlaw.com</t>
  </si>
  <si>
    <t>greensboroappliancerepair.com</t>
  </si>
  <si>
    <t>tnrivereye.com</t>
  </si>
  <si>
    <t>alphaautoshop.com</t>
  </si>
  <si>
    <t>patriotgas.net</t>
  </si>
  <si>
    <t>richmondelectricinc.com</t>
  </si>
  <si>
    <t>thedancefx.net</t>
  </si>
  <si>
    <t>blueskyremodelingdenver.com</t>
  </si>
  <si>
    <t>redemptionserviceswv.com</t>
  </si>
  <si>
    <t>chekrite.com</t>
  </si>
  <si>
    <t>lakesidecomfort.com</t>
  </si>
  <si>
    <t>torchfi.net</t>
  </si>
  <si>
    <t>insitestudio.com</t>
  </si>
  <si>
    <t>winia-elec.com</t>
  </si>
  <si>
    <t>saharamotorschryslerdodgejeep.com</t>
  </si>
  <si>
    <t>4dsprouts.com</t>
  </si>
  <si>
    <t>hotgift.com</t>
  </si>
  <si>
    <t>custom-movers.com</t>
  </si>
  <si>
    <t>forestridgeskillednursing.com</t>
  </si>
  <si>
    <t>helpinghandshandyman.services</t>
  </si>
  <si>
    <t>brushmtn.com</t>
  </si>
  <si>
    <t>electricaltimes.co.uk</t>
  </si>
  <si>
    <t>plumbingmorrisville.com</t>
  </si>
  <si>
    <t>dearlybelovedfloralgifts.com</t>
  </si>
  <si>
    <t>murraychevbrandon.com</t>
  </si>
  <si>
    <t>sfvacuumcenter.com</t>
  </si>
  <si>
    <t>kairoseventsandcatering.com</t>
  </si>
  <si>
    <t>alliancetrucking.ca</t>
  </si>
  <si>
    <t>endodonticspecialists.com</t>
  </si>
  <si>
    <t>voytik.com</t>
  </si>
  <si>
    <t>mccarthyhomes.com.au</t>
  </si>
  <si>
    <t>sayprimer.com</t>
  </si>
  <si>
    <t>1ka.si</t>
  </si>
  <si>
    <t>drjimli.com</t>
  </si>
  <si>
    <t>modibuilders.com</t>
  </si>
  <si>
    <t>theamericanjournals.com</t>
  </si>
  <si>
    <t>mariettaplumber.com</t>
  </si>
  <si>
    <t>derrheating.com</t>
  </si>
  <si>
    <t>senmagazine.co.uk</t>
  </si>
  <si>
    <t>competitionclean.com</t>
  </si>
  <si>
    <t>lynnlilly.com</t>
  </si>
  <si>
    <t>myndology.com</t>
  </si>
  <si>
    <t>kitxchange.com</t>
  </si>
  <si>
    <t>datebook.com</t>
  </si>
  <si>
    <t>rustedironcoffee.com</t>
  </si>
  <si>
    <t>candacecarrollart.com</t>
  </si>
  <si>
    <t>pegasuspaperco.com</t>
  </si>
  <si>
    <t>aprhythmicacademy.com</t>
  </si>
  <si>
    <t>soims.com</t>
  </si>
  <si>
    <t>goldenmarket.es</t>
  </si>
  <si>
    <t>alfredetcompagnie.com</t>
  </si>
  <si>
    <t>homebossinspection.com</t>
  </si>
  <si>
    <t>laurenelaineinteriors.com</t>
  </si>
  <si>
    <t>shokz.ae</t>
  </si>
  <si>
    <t>pittsfordfineart.com</t>
  </si>
  <si>
    <t>alignforlife.com</t>
  </si>
  <si>
    <t>colorado-steakhouse.com</t>
  </si>
  <si>
    <t>urbanllama.com</t>
  </si>
  <si>
    <t>karenknutson.com</t>
  </si>
  <si>
    <t>fl-er.ru</t>
  </si>
  <si>
    <t>casachinablanca.com</t>
  </si>
  <si>
    <t>blockpavingnewark.co.uk</t>
  </si>
  <si>
    <t>identity-mag.com</t>
  </si>
  <si>
    <t>designerspandexandmore.com</t>
  </si>
  <si>
    <t>jesseyadams.com</t>
  </si>
  <si>
    <t>newulmbusiness.com</t>
  </si>
  <si>
    <t>shopqueenofthethrones.ca</t>
  </si>
  <si>
    <t>epochcoevents.com</t>
  </si>
  <si>
    <t>movingimage.nls.uk</t>
  </si>
  <si>
    <t>benouaiche.com</t>
  </si>
  <si>
    <t>allsignsofohio.com</t>
  </si>
  <si>
    <t>easternbaytrading.com</t>
  </si>
  <si>
    <t>shearsandfriends.com</t>
  </si>
  <si>
    <t>spiritearthcrystals.com</t>
  </si>
  <si>
    <t>romashka.co.ua</t>
  </si>
  <si>
    <t>shekhawatihospital.com</t>
  </si>
  <si>
    <t>draglaucialabinas.com.br</t>
  </si>
  <si>
    <t>dappershop.online</t>
  </si>
  <si>
    <t>biminiblueadventures.com</t>
  </si>
  <si>
    <t>biodroga.com</t>
  </si>
  <si>
    <t>mykmlk.com</t>
  </si>
  <si>
    <t>haircutsrialto.com</t>
  </si>
  <si>
    <t>shapeclinic.com.au</t>
  </si>
  <si>
    <t>hairplaywaxhaw.com</t>
  </si>
  <si>
    <t>thenomadikfew.com</t>
  </si>
  <si>
    <t>hippiemommabags.com</t>
  </si>
  <si>
    <t>houseofmulben.com</t>
  </si>
  <si>
    <t>megasmilesofbethesda.com</t>
  </si>
  <si>
    <t>soya.be</t>
  </si>
  <si>
    <t>empireweldingsupplies.com</t>
  </si>
  <si>
    <t>dixiegreen.net</t>
  </si>
  <si>
    <t>spectacleshoppe.net</t>
  </si>
  <si>
    <t>justadaptit.com</t>
  </si>
  <si>
    <t>telox.com</t>
  </si>
  <si>
    <t>shedsofdonna.com</t>
  </si>
  <si>
    <t>kawanaflooring.com.au</t>
  </si>
  <si>
    <t>erikreeves.com</t>
  </si>
  <si>
    <t>dopedaughtersatx.com</t>
  </si>
  <si>
    <t>commishkit.com</t>
  </si>
  <si>
    <t>theplayfulindian.com</t>
  </si>
  <si>
    <t>senseforests.com</t>
  </si>
  <si>
    <t>911derwomen.com</t>
  </si>
  <si>
    <t>texasmadedtf.com</t>
  </si>
  <si>
    <t>cbrekorea.com</t>
  </si>
  <si>
    <t>mgmbusinesspartners.com</t>
  </si>
  <si>
    <t>casmworldwide.com</t>
  </si>
  <si>
    <t>curiouseclectic.com</t>
  </si>
  <si>
    <t>sneakerkingsmd.com</t>
  </si>
  <si>
    <t>shopthepawster.com</t>
  </si>
  <si>
    <t>hardwoodfames.com</t>
  </si>
  <si>
    <t>2ful.com</t>
  </si>
  <si>
    <t>cherrybombtats.com</t>
  </si>
  <si>
    <t>planreduc.com</t>
  </si>
  <si>
    <t>jewelrydesigngallery.com</t>
  </si>
  <si>
    <t>jcdaly.com</t>
  </si>
  <si>
    <t>leanlordz.com</t>
  </si>
  <si>
    <t>shoplakeandpine.com</t>
  </si>
  <si>
    <t>dustbunniesanddogtoys.com</t>
  </si>
  <si>
    <t>maydecemberboutique.com</t>
  </si>
  <si>
    <t>arturbane.com</t>
  </si>
  <si>
    <t>yeahmommy.com</t>
  </si>
  <si>
    <t>americanwear.us</t>
  </si>
  <si>
    <t>argentinafootballshirts.com</t>
  </si>
  <si>
    <t>shoemountain.com</t>
  </si>
  <si>
    <t>hillsports.com</t>
  </si>
  <si>
    <t>omnis-egypt.com</t>
  </si>
  <si>
    <t>welochiro.com</t>
  </si>
  <si>
    <t>onaverage.co.uk</t>
  </si>
  <si>
    <t>torino.ae</t>
  </si>
  <si>
    <t>chalktraining.com</t>
  </si>
  <si>
    <t>sedvali.com</t>
  </si>
  <si>
    <t>roandfern.com</t>
  </si>
  <si>
    <t>colorslide.com</t>
  </si>
  <si>
    <t>poloworld.net</t>
  </si>
  <si>
    <t>littlechampsplayandlearn.com</t>
  </si>
  <si>
    <t>timeoutsports.store</t>
  </si>
  <si>
    <t>norcal4air.com</t>
  </si>
  <si>
    <t>thehotwind.com</t>
  </si>
  <si>
    <t>pourquoi.tw</t>
  </si>
  <si>
    <t>reihistory.com</t>
  </si>
  <si>
    <t>vorwerk.de</t>
  </si>
  <si>
    <t>jaramilla.com</t>
  </si>
  <si>
    <t>ecotone.bio</t>
  </si>
  <si>
    <t>windpowersports.com</t>
  </si>
  <si>
    <t>alsaraclinic.com</t>
  </si>
  <si>
    <t>advancedmidwestir.com</t>
  </si>
  <si>
    <t>npthealthworks.com</t>
  </si>
  <si>
    <t>thewalkahead.com</t>
  </si>
  <si>
    <t>atlrunguide.com</t>
  </si>
  <si>
    <t>run4papa.com</t>
  </si>
  <si>
    <t>lbrooksrealestate.com</t>
  </si>
  <si>
    <t>runfitmke.com</t>
  </si>
  <si>
    <t>arla.ng</t>
  </si>
  <si>
    <t>encactus.cl</t>
  </si>
  <si>
    <t>flowerworldonline.com</t>
  </si>
  <si>
    <t>lmca.us</t>
  </si>
  <si>
    <t>hionlineshop.net</t>
  </si>
  <si>
    <t>laundrymomma.com</t>
  </si>
  <si>
    <t>apristinelife.com</t>
  </si>
  <si>
    <t>gozuk.com</t>
  </si>
  <si>
    <t>proflooringstore.com</t>
  </si>
  <si>
    <t>808orchids.com</t>
  </si>
  <si>
    <t>landartist.com</t>
  </si>
  <si>
    <t>tailwindfarmri.com</t>
  </si>
  <si>
    <t>jffixtures.com</t>
  </si>
  <si>
    <t>noteworthyparenting.com</t>
  </si>
  <si>
    <t>clemsonsailingclub.com</t>
  </si>
  <si>
    <t>gorillaoutfit.com</t>
  </si>
  <si>
    <t>debbys.co.il</t>
  </si>
  <si>
    <t>johnstongraydesigns.com</t>
  </si>
  <si>
    <t>goldcrestantique.com</t>
  </si>
  <si>
    <t>lovechange.co</t>
  </si>
  <si>
    <t>graceofdesign.com</t>
  </si>
  <si>
    <t>omorovicza.eu</t>
  </si>
  <si>
    <t>annaweaverinteriors.com</t>
  </si>
  <si>
    <t>blancosflawlessauto.com</t>
  </si>
  <si>
    <t>lambtreeandstump.com</t>
  </si>
  <si>
    <t>walkerelectricheatingandair.com</t>
  </si>
  <si>
    <t>sandhamswine.co.uk</t>
  </si>
  <si>
    <t>citybrixrealty.com</t>
  </si>
  <si>
    <t>colortheoryboston.com</t>
  </si>
  <si>
    <t>sasdaniels.co.uk</t>
  </si>
  <si>
    <t>luxuryfireplacestore.com</t>
  </si>
  <si>
    <t>paysonpaintaz.com</t>
  </si>
  <si>
    <t>chatsdental.com.au</t>
  </si>
  <si>
    <t>greaterbostonshow.com</t>
  </si>
  <si>
    <t>pghwindowfilm.com</t>
  </si>
  <si>
    <t>shopbrynn.com</t>
  </si>
  <si>
    <t>4betterspine.com</t>
  </si>
  <si>
    <t>pianohats.com</t>
  </si>
  <si>
    <t>rasatobarbershop.com</t>
  </si>
  <si>
    <t>twistsales.com</t>
  </si>
  <si>
    <t>babybargainsaz.com</t>
  </si>
  <si>
    <t>californiacanesugar.com</t>
  </si>
  <si>
    <t>rocknrollcocktail.com</t>
  </si>
  <si>
    <t>thebsnest.com</t>
  </si>
  <si>
    <t>glamorousthreadsridingapparel.com</t>
  </si>
  <si>
    <t>startsquad.com</t>
  </si>
  <si>
    <t>hillisdanes.com</t>
  </si>
  <si>
    <t>exploreanalytics.com</t>
  </si>
  <si>
    <t>gersuz.com.tr</t>
  </si>
  <si>
    <t>mydreamlegal.com</t>
  </si>
  <si>
    <t>webcore.me</t>
  </si>
  <si>
    <t>tinabobbe.com</t>
  </si>
  <si>
    <t>dreamweddingofficiants.com</t>
  </si>
  <si>
    <t>mypanfluteshop.com</t>
  </si>
  <si>
    <t>coastaldealerships.com</t>
  </si>
  <si>
    <t>kitchissippi.com</t>
  </si>
  <si>
    <t>lynxis.com</t>
  </si>
  <si>
    <t>greatwhiteway.com</t>
  </si>
  <si>
    <t>jeganmones.com</t>
  </si>
  <si>
    <t>lakesofyosemite.com</t>
  </si>
  <si>
    <t>bluecratefindings.com</t>
  </si>
  <si>
    <t>nurturesourcehomes.com</t>
  </si>
  <si>
    <t>cobrakaicast.com</t>
  </si>
  <si>
    <t>fastinningbaseball.com</t>
  </si>
  <si>
    <t>diariochaco.com</t>
  </si>
  <si>
    <t>it-recycling.nl</t>
  </si>
  <si>
    <t>chasofikaciya.ru</t>
  </si>
  <si>
    <t>allaboutpainting.biz</t>
  </si>
  <si>
    <t>getsaltyhawaii.com</t>
  </si>
  <si>
    <t>ethicalteecompany.com</t>
  </si>
  <si>
    <t>asapparelwholesale.com</t>
  </si>
  <si>
    <t>intertek.com.hk</t>
  </si>
  <si>
    <t>sadistartdesigns.com</t>
  </si>
  <si>
    <t>printedmarketplace.com</t>
  </si>
  <si>
    <t>goarmadillo.com</t>
  </si>
  <si>
    <t>nativeorganic.com</t>
  </si>
  <si>
    <t>holybeardz.com</t>
  </si>
  <si>
    <t>grayingwithgrace.com</t>
  </si>
  <si>
    <t>decolonizing.love</t>
  </si>
  <si>
    <t>leformier.com</t>
  </si>
  <si>
    <t>pandorasboxtributeband.rocks</t>
  </si>
  <si>
    <t>barefoot-monologues.com</t>
  </si>
  <si>
    <t>deniscaron.com</t>
  </si>
  <si>
    <t>jerseyfilmmaker.com</t>
  </si>
  <si>
    <t>mirajewelry.com</t>
  </si>
  <si>
    <t>mattinamoderna.com</t>
  </si>
  <si>
    <t>sixmn.com</t>
  </si>
  <si>
    <t>motionape.com</t>
  </si>
  <si>
    <t>adventuresofsuperstretch.com</t>
  </si>
  <si>
    <t>rigsbyteam.com</t>
  </si>
  <si>
    <t>trent-gallagher.com</t>
  </si>
  <si>
    <t>fattees-printing.com</t>
  </si>
  <si>
    <t>makebecool.com</t>
  </si>
  <si>
    <t>atwartheband.com</t>
  </si>
  <si>
    <t>reportermt.com</t>
  </si>
  <si>
    <t>totalteamroping.com</t>
  </si>
  <si>
    <t>auggieandzo.com</t>
  </si>
  <si>
    <t>shrigmadesigns.com</t>
  </si>
  <si>
    <t>farawaychocolate.com</t>
  </si>
  <si>
    <t>georgiamadethis.com</t>
  </si>
  <si>
    <t>locationskateshop.com</t>
  </si>
  <si>
    <t>heightsacademyva.com</t>
  </si>
  <si>
    <t>bigblueguide.com</t>
  </si>
  <si>
    <t>younglearningacademy.com</t>
  </si>
  <si>
    <t>providenceathletics.net</t>
  </si>
  <si>
    <t>hammercalls.com</t>
  </si>
  <si>
    <t>executiveip.com</t>
  </si>
  <si>
    <t>reidlandbaptist.com</t>
  </si>
  <si>
    <t>horowitzperio.com</t>
  </si>
  <si>
    <t>pharmacie-cap3000.com</t>
  </si>
  <si>
    <t>planoch13.com</t>
  </si>
  <si>
    <t>brianjosephstudios.com</t>
  </si>
  <si>
    <t>lendingfront.com</t>
  </si>
  <si>
    <t>excellerate.tech</t>
  </si>
  <si>
    <t>lhv.vc</t>
  </si>
  <si>
    <t>midtown-counseling.com</t>
  </si>
  <si>
    <t>yctaekwondo.com</t>
  </si>
  <si>
    <t>assetadvisoryservices.com</t>
  </si>
  <si>
    <t>eliterealtylynchburg.com</t>
  </si>
  <si>
    <t>thegroomingretreat.com</t>
  </si>
  <si>
    <t>lakesidedentalwa.com</t>
  </si>
  <si>
    <t>destinationdogtraining.com</t>
  </si>
  <si>
    <t>mediclearskinlab.com</t>
  </si>
  <si>
    <t>vitalizeaesthetics.com</t>
  </si>
  <si>
    <t>jbdentistry.com</t>
  </si>
  <si>
    <t>mnlimousine.com</t>
  </si>
  <si>
    <t>trueskincareandmassage.com</t>
  </si>
  <si>
    <t>elkhatiblaw.com</t>
  </si>
  <si>
    <t>endlessexpansiontattoo.com</t>
  </si>
  <si>
    <t>approvedfunding.com</t>
  </si>
  <si>
    <t>desertchamberballet.com</t>
  </si>
  <si>
    <t>practical-patient-care.com</t>
  </si>
  <si>
    <t>8107massage.com</t>
  </si>
  <si>
    <t>shaynovi.com</t>
  </si>
  <si>
    <t>nationalacparts.com.au</t>
  </si>
  <si>
    <t>piscines-de-france.fr</t>
  </si>
  <si>
    <t>accesshomesales.com</t>
  </si>
  <si>
    <t>kfitperformance.com</t>
  </si>
  <si>
    <t>homestyleimprovement.com</t>
  </si>
  <si>
    <t>newlookkooldeckandmore.com</t>
  </si>
  <si>
    <t>aviationvibes.com</t>
  </si>
  <si>
    <t>ricksparksmusic.net</t>
  </si>
  <si>
    <t>lasparemoval.com</t>
  </si>
  <si>
    <t>back2college.com</t>
  </si>
  <si>
    <t>ischooladvisor.com</t>
  </si>
  <si>
    <t>afbostader.se</t>
  </si>
  <si>
    <t>alignrightsuncoast.com</t>
  </si>
  <si>
    <t>arrowrolloffs.com</t>
  </si>
  <si>
    <t>shoppingclubmembership.com</t>
  </si>
  <si>
    <t>rentacarazorestravel.com</t>
  </si>
  <si>
    <t>okanaganlife.com</t>
  </si>
  <si>
    <t>bhhssouthernroutesrealty.com</t>
  </si>
  <si>
    <t>williamsadco.com</t>
  </si>
  <si>
    <t>nyedis.com</t>
  </si>
  <si>
    <t>canoncreatorlab.ca</t>
  </si>
  <si>
    <t>warrenmajorllp.com</t>
  </si>
  <si>
    <t>cadizlaw.com</t>
  </si>
  <si>
    <t>nomadplans.com</t>
  </si>
  <si>
    <t>kronosfera.pl</t>
  </si>
  <si>
    <t>sellmyhousefast-webuyhouses.com</t>
  </si>
  <si>
    <t>statesurveys.com.au</t>
  </si>
  <si>
    <t>melanieeverettco.com</t>
  </si>
  <si>
    <t>therockfinancialgroup.net</t>
  </si>
  <si>
    <t>easymobilehomeswauchula.com</t>
  </si>
  <si>
    <t>tracileelonglaw.com</t>
  </si>
  <si>
    <t>homebuyerhelpstl.com</t>
  </si>
  <si>
    <t>househomeco.com</t>
  </si>
  <si>
    <t>walkthruplans.com</t>
  </si>
  <si>
    <t>easyautosalesinc.com</t>
  </si>
  <si>
    <t>burnettforstaterepresentative.com</t>
  </si>
  <si>
    <t>foundery.ca</t>
  </si>
  <si>
    <t>cooperoutdoor.com</t>
  </si>
  <si>
    <t>fireweedmetals.com</t>
  </si>
  <si>
    <t>kansai.com.hk</t>
  </si>
  <si>
    <t>shamailarahman.com</t>
  </si>
  <si>
    <t>gabriel-investments.com</t>
  </si>
  <si>
    <t>texvenautosales.com</t>
  </si>
  <si>
    <t>edalliance.com</t>
  </si>
  <si>
    <t>bluepoint.net</t>
  </si>
  <si>
    <t>zscaler.net</t>
  </si>
  <si>
    <t>harmonyanesthesia.com</t>
  </si>
  <si>
    <t>lrvalstybe.lt</t>
  </si>
  <si>
    <t>world-technology-leaders.com</t>
  </si>
  <si>
    <t>firstmco.com</t>
  </si>
  <si>
    <t>driveheartland.com</t>
  </si>
  <si>
    <t>ukvirtualschool.co.uk</t>
  </si>
  <si>
    <t>buttonpics.com</t>
  </si>
  <si>
    <t>agapeforkids.com</t>
  </si>
  <si>
    <t>bluechairllc.com</t>
  </si>
  <si>
    <t>goldenfinancialservices.biz</t>
  </si>
  <si>
    <t>topofinancial.com</t>
  </si>
  <si>
    <t>firstfriday.biz</t>
  </si>
  <si>
    <t>definedprotection.com</t>
  </si>
  <si>
    <t>veloderoute.com</t>
  </si>
  <si>
    <t>handbrake-online.com</t>
  </si>
  <si>
    <t>cordellharrisins.com</t>
  </si>
  <si>
    <t>bjwillie.com</t>
  </si>
  <si>
    <t>appraisersforestates.com</t>
  </si>
  <si>
    <t>fhlawpa.com</t>
  </si>
  <si>
    <t>corrigan-co.com</t>
  </si>
  <si>
    <t>southcountyroofing.com</t>
  </si>
  <si>
    <t>austin.com.np</t>
  </si>
  <si>
    <t>nealcoinc.com</t>
  </si>
  <si>
    <t>lorenzlawnlandscape.com</t>
  </si>
  <si>
    <t>solidwoodflooringcompany.com</t>
  </si>
  <si>
    <t>epiclandscapes.co.nz</t>
  </si>
  <si>
    <t>legacylandpros.com</t>
  </si>
  <si>
    <t>catesfinehomes.com</t>
  </si>
  <si>
    <t>madisonsmusicstore.com</t>
  </si>
  <si>
    <t>aircolder.com</t>
  </si>
  <si>
    <t>mafirugs.com</t>
  </si>
  <si>
    <t>pinnaclefamilyhomes.com</t>
  </si>
  <si>
    <t>limonatacreative.com</t>
  </si>
  <si>
    <t>thedraindoctors.com</t>
  </si>
  <si>
    <t>ingconstruction.net</t>
  </si>
  <si>
    <t>lewisconstructiontn.com</t>
  </si>
  <si>
    <t>setinstonecreations.com</t>
  </si>
  <si>
    <t>jhansibeautycare.com</t>
  </si>
  <si>
    <t>newlawnkc.com</t>
  </si>
  <si>
    <t>eliteturfsc.com</t>
  </si>
  <si>
    <t>myshelvesarefull.com</t>
  </si>
  <si>
    <t>cuppaespresso.com</t>
  </si>
  <si>
    <t>chatometry.com</t>
  </si>
  <si>
    <t>aweurostyle.com</t>
  </si>
  <si>
    <t>citywidenursery.com</t>
  </si>
  <si>
    <t>apexaudio.com</t>
  </si>
  <si>
    <t>white-design.com</t>
  </si>
  <si>
    <t>xapron.nl</t>
  </si>
  <si>
    <t>showroomboston.com</t>
  </si>
  <si>
    <t>mccoytreefarm.com</t>
  </si>
  <si>
    <t>arcticpowerberries.com</t>
  </si>
  <si>
    <t>healthyoptionpetfood.com</t>
  </si>
  <si>
    <t>brc-law.com</t>
  </si>
  <si>
    <t>tippecanoefcu.com</t>
  </si>
  <si>
    <t>batremovallouisvilleky.com</t>
  </si>
  <si>
    <t>adonis.com.ua</t>
  </si>
  <si>
    <t>ibiza5sentidos.es</t>
  </si>
  <si>
    <t>jpdesignusa.com</t>
  </si>
  <si>
    <t>choicemaple.com</t>
  </si>
  <si>
    <t>dutchcivillaw.com</t>
  </si>
  <si>
    <t>dehavillandfield.com</t>
  </si>
  <si>
    <t>safelaneglobal.com</t>
  </si>
  <si>
    <t>sitkalaw.ca</t>
  </si>
  <si>
    <t>issa.nl</t>
  </si>
  <si>
    <t>mobilfy.com</t>
  </si>
  <si>
    <t>mercuryadhesives.com</t>
  </si>
  <si>
    <t>chriscraftstingers.com</t>
  </si>
  <si>
    <t>novasterilis.com</t>
  </si>
  <si>
    <t>demoporttruckpass.com</t>
  </si>
  <si>
    <t>phe.com</t>
  </si>
  <si>
    <t>tenaprofessional.com.au</t>
  </si>
  <si>
    <t>yosemitephotos.net</t>
  </si>
  <si>
    <t>casanutrition.com</t>
  </si>
  <si>
    <t>chiefmedical.com</t>
  </si>
  <si>
    <t>noelmckay.com</t>
  </si>
  <si>
    <t>truebluetech.net</t>
  </si>
  <si>
    <t>enotw.com.au</t>
  </si>
  <si>
    <t>fishtechoutdoors.com</t>
  </si>
  <si>
    <t>timbassettmarine.com</t>
  </si>
  <si>
    <t>fernandezfamilylaw.com</t>
  </si>
  <si>
    <t>valenzuelamontoya.com</t>
  </si>
  <si>
    <t>dcnorris.com</t>
  </si>
  <si>
    <t>tremorinternational.com</t>
  </si>
  <si>
    <t>atouchabovemedspa.com</t>
  </si>
  <si>
    <t>trailheadplanners.com</t>
  </si>
  <si>
    <t>throwingstarsjewelry.com</t>
  </si>
  <si>
    <t>chespackhygiene.com</t>
  </si>
  <si>
    <t>pushpatch.com</t>
  </si>
  <si>
    <t>themengesgroup.com</t>
  </si>
  <si>
    <t>thewallstreetgreensummit.com</t>
  </si>
  <si>
    <t>hassellwealth.com</t>
  </si>
  <si>
    <t>tralucent.ca</t>
  </si>
  <si>
    <t>floret.nyc</t>
  </si>
  <si>
    <t>hhdlegal.com</t>
  </si>
  <si>
    <t>debbieshousecleaning.com</t>
  </si>
  <si>
    <t>automaxservices.com</t>
  </si>
  <si>
    <t>tigrisvalley.com</t>
  </si>
  <si>
    <t>kbw-ventures.com</t>
  </si>
  <si>
    <t>afibenefits.com</t>
  </si>
  <si>
    <t>jieyuxiong.com</t>
  </si>
  <si>
    <t>gmvmm.com</t>
  </si>
  <si>
    <t>triangleinsinc.com</t>
  </si>
  <si>
    <t>acquireconvert.com</t>
  </si>
  <si>
    <t>localresidential.com.au</t>
  </si>
  <si>
    <t>homeapartments.com.au</t>
  </si>
  <si>
    <t>melbournecitymovers.com.au</t>
  </si>
  <si>
    <t>yooralla.com.au</t>
  </si>
  <si>
    <t>laurapaez.com</t>
  </si>
  <si>
    <t>mkpalaw.com</t>
  </si>
  <si>
    <t>lauberlaw.com</t>
  </si>
  <si>
    <t>mlfirm.com</t>
  </si>
  <si>
    <t>carlosgrodriguez.com</t>
  </si>
  <si>
    <t>criminalattorney-fortmyers.com</t>
  </si>
  <si>
    <t>clewest.com</t>
  </si>
  <si>
    <t>zeislerautomotive.net</t>
  </si>
  <si>
    <t>realestatelawyerinnj.com</t>
  </si>
  <si>
    <t>skiermontderby.com</t>
  </si>
  <si>
    <t>glassmanlaw.net</t>
  </si>
  <si>
    <t>winterparklegal.com</t>
  </si>
  <si>
    <t>fsofirm.com</t>
  </si>
  <si>
    <t>listgbarristers.com.au</t>
  </si>
  <si>
    <t>paterlaw.com</t>
  </si>
  <si>
    <t>yourattorneyinorlando.com</t>
  </si>
  <si>
    <t>sloverandloftus.com</t>
  </si>
  <si>
    <t>maxoutlawyer.com</t>
  </si>
  <si>
    <t>holdenlawfirm.com</t>
  </si>
  <si>
    <t>rammell-law.com</t>
  </si>
  <si>
    <t>indianassdlawyers.com</t>
  </si>
  <si>
    <t>tomgullickson.com</t>
  </si>
  <si>
    <t>nikolevelascophoto.com</t>
  </si>
  <si>
    <t>notary-toronto.ca</t>
  </si>
  <si>
    <t>camellabatangascity.com</t>
  </si>
  <si>
    <t>uceapmadrid.com</t>
  </si>
  <si>
    <t>abroadvice.com</t>
  </si>
  <si>
    <t>carrothersconstruction.com</t>
  </si>
  <si>
    <t>owensboropools.com</t>
  </si>
  <si>
    <t>bellagioluxury.com</t>
  </si>
  <si>
    <t>cfphysio.com</t>
  </si>
  <si>
    <t>bluedreamspa.com</t>
  </si>
  <si>
    <t>portablespas.co.nz</t>
  </si>
  <si>
    <t>petprints.co.za</t>
  </si>
  <si>
    <t>aarondavis.co</t>
  </si>
  <si>
    <t>venturahydraulics.com</t>
  </si>
  <si>
    <t>mobilemarineman.com</t>
  </si>
  <si>
    <t>fursdogs.com</t>
  </si>
  <si>
    <t>efpfirepro.com</t>
  </si>
  <si>
    <t>sportian.com</t>
  </si>
  <si>
    <t>allstarelevatorllc.com</t>
  </si>
  <si>
    <t>jacksonarmsapartments.com</t>
  </si>
  <si>
    <t>lelekan.com.ua</t>
  </si>
  <si>
    <t>lilangelschildcare.com</t>
  </si>
  <si>
    <t>socialworkexam.com</t>
  </si>
  <si>
    <t>hunnlawgrouppc.com</t>
  </si>
  <si>
    <t>intothelightadventures.com</t>
  </si>
  <si>
    <t>airtest1.com</t>
  </si>
  <si>
    <t>coquetvets.co.uk</t>
  </si>
  <si>
    <t>onenaturalhealth.com</t>
  </si>
  <si>
    <t>rbotechnology.com</t>
  </si>
  <si>
    <t>whitepinerenewables.com</t>
  </si>
  <si>
    <t>topsky.com</t>
  </si>
  <si>
    <t>soapmaid.com</t>
  </si>
  <si>
    <t>southbayacpro.com</t>
  </si>
  <si>
    <t>aboveall.net</t>
  </si>
  <si>
    <t>blueteamcarpetcleaning.com</t>
  </si>
  <si>
    <t>familyplumbingli.com</t>
  </si>
  <si>
    <t>fundica.com</t>
  </si>
  <si>
    <t>smcocpa.com</t>
  </si>
  <si>
    <t>orlandomobilenotarys.com</t>
  </si>
  <si>
    <t>macropay.mx</t>
  </si>
  <si>
    <t>agrograph.com</t>
  </si>
  <si>
    <t>diversitysoftware.com</t>
  </si>
  <si>
    <t>westchesterhispano.net</t>
  </si>
  <si>
    <t>sparkdatabox.com</t>
  </si>
  <si>
    <t>levyrealtyadvisors.com</t>
  </si>
  <si>
    <t>cioprivatecloud.com</t>
  </si>
  <si>
    <t>citylyfe4u.com</t>
  </si>
  <si>
    <t>poppyjewelrydesigns.com</t>
  </si>
  <si>
    <t>hillcrestfinancialgroup.com</t>
  </si>
  <si>
    <t>expressautobodyandpaint.com</t>
  </si>
  <si>
    <t>lovelocalcv.com</t>
  </si>
  <si>
    <t>mynewhousela.com</t>
  </si>
  <si>
    <t>brandnewkindof.com</t>
  </si>
  <si>
    <t>primeautocare.com</t>
  </si>
  <si>
    <t>yorkmanandassociates.com</t>
  </si>
  <si>
    <t>leosautodetail.com</t>
  </si>
  <si>
    <t>feliciadesign.com</t>
  </si>
  <si>
    <t>lvrgllc.com</t>
  </si>
  <si>
    <t>somdfl.com</t>
  </si>
  <si>
    <t>franklinrs.com</t>
  </si>
  <si>
    <t>homebridge.ca</t>
  </si>
  <si>
    <t>kingstondowntownanimalhospital.com</t>
  </si>
  <si>
    <t>advantagehio.com</t>
  </si>
  <si>
    <t>gogreenhilliard.com</t>
  </si>
  <si>
    <t>amargallery.com</t>
  </si>
  <si>
    <t>lapmovers.com</t>
  </si>
  <si>
    <t>tau.net</t>
  </si>
  <si>
    <t>stresstherapysolutions.com</t>
  </si>
  <si>
    <t>fastbolt.com</t>
  </si>
  <si>
    <t>careyplumbingcle.com</t>
  </si>
  <si>
    <t>handsomehoundpetgrooming.com</t>
  </si>
  <si>
    <t>paramounte-eng.com</t>
  </si>
  <si>
    <t>ohio-dip.com</t>
  </si>
  <si>
    <t>sweetsandsnacksworld.com</t>
  </si>
  <si>
    <t>easternemergencync.com</t>
  </si>
  <si>
    <t>mjharrispainting.com.au</t>
  </si>
  <si>
    <t>caheartandlungsurgery.com</t>
  </si>
  <si>
    <t>aircraftpaintinginc.com</t>
  </si>
  <si>
    <t>auroratx.com</t>
  </si>
  <si>
    <t>larimar.center</t>
  </si>
  <si>
    <t>64westrvpark.com</t>
  </si>
  <si>
    <t>pontemfinancial.com</t>
  </si>
  <si>
    <t>builtplace.com</t>
  </si>
  <si>
    <t>carlsonpropane.com</t>
  </si>
  <si>
    <t>roseandcrownridingacademy.com</t>
  </si>
  <si>
    <t>imerys-performance-minerals.com</t>
  </si>
  <si>
    <t>shoalcreekoutfitters.com</t>
  </si>
  <si>
    <t>watsonmaintenance.com</t>
  </si>
  <si>
    <t>deportationattorney.com</t>
  </si>
  <si>
    <t>rosascolawgroup.com</t>
  </si>
  <si>
    <t>bridgesnotborders.ca</t>
  </si>
  <si>
    <t>orrimmigration.com</t>
  </si>
  <si>
    <t>psilomart.com</t>
  </si>
  <si>
    <t>atercompany.com</t>
  </si>
  <si>
    <t>paperdecks.com</t>
  </si>
  <si>
    <t>superspeedyplugins.com</t>
  </si>
  <si>
    <t>greenboyproducts.com</t>
  </si>
  <si>
    <t>thelovecrateco.com</t>
  </si>
  <si>
    <t>kryptsurf.com</t>
  </si>
  <si>
    <t>sublimeremains.com</t>
  </si>
  <si>
    <t>shoutandabout.com</t>
  </si>
  <si>
    <t>2awatchcompany.com</t>
  </si>
  <si>
    <t>concealedcarryoutlet.com</t>
  </si>
  <si>
    <t>cutlon.com</t>
  </si>
  <si>
    <t>elite-armor.com</t>
  </si>
  <si>
    <t>innovativeslots.com</t>
  </si>
  <si>
    <t>readertechhub.com</t>
  </si>
  <si>
    <t>taginkandthread.com</t>
  </si>
  <si>
    <t>carsmartotal.com</t>
  </si>
  <si>
    <t>lancasterpaclerkofcourts.com</t>
  </si>
  <si>
    <t>aestheticprosthetics.com</t>
  </si>
  <si>
    <t>caddyflip.com</t>
  </si>
  <si>
    <t>azuni.co.uk</t>
  </si>
  <si>
    <t>kozycouch.com</t>
  </si>
  <si>
    <t>ovasalon.com</t>
  </si>
  <si>
    <t>getwaxdpa.com</t>
  </si>
  <si>
    <t>horoscoposagitario.net</t>
  </si>
  <si>
    <t>biotherm.it</t>
  </si>
  <si>
    <t>oleedelux.com</t>
  </si>
  <si>
    <t>thenurts.com</t>
  </si>
  <si>
    <t>willbrattcounselling.com</t>
  </si>
  <si>
    <t>beatandblade.com</t>
  </si>
  <si>
    <t>rizztak.com</t>
  </si>
  <si>
    <t>uranz.com</t>
  </si>
  <si>
    <t>pastease.co.uk</t>
  </si>
  <si>
    <t>shinemag.do</t>
  </si>
  <si>
    <t>photoeditingcompany.com</t>
  </si>
  <si>
    <t>elitehairchangerssalon.com</t>
  </si>
  <si>
    <t>panblancomoda.es</t>
  </si>
  <si>
    <t>qm.com.au</t>
  </si>
  <si>
    <t>wonderrings.com</t>
  </si>
  <si>
    <t>talktoheidi.com</t>
  </si>
  <si>
    <t>huanghewhirlwind.com</t>
  </si>
  <si>
    <t>lafamiliafurniture.com</t>
  </si>
  <si>
    <t>mckasklefamilyfarm.com</t>
  </si>
  <si>
    <t>diamondexchangesandiego.com</t>
  </si>
  <si>
    <t>boxdropmissoula.com</t>
  </si>
  <si>
    <t>azulandverdenursery.com</t>
  </si>
  <si>
    <t>dwfamilydental.com</t>
  </si>
  <si>
    <t>deepwoodspottery.com</t>
  </si>
  <si>
    <t>dragonflypackaging.com</t>
  </si>
  <si>
    <t>qualityhoneycomb.com</t>
  </si>
  <si>
    <t>xprintofficial.com</t>
  </si>
  <si>
    <t>monafiedhair.com</t>
  </si>
  <si>
    <t>meangreencarpetclean.com</t>
  </si>
  <si>
    <t>topdogztowing.com</t>
  </si>
  <si>
    <t>foodjimoto.com</t>
  </si>
  <si>
    <t>buckywholesale.com</t>
  </si>
  <si>
    <t>nigeledge.com</t>
  </si>
  <si>
    <t>ripcoffeeco.com</t>
  </si>
  <si>
    <t>mommanithreads.com</t>
  </si>
  <si>
    <t>killboard-1.com</t>
  </si>
  <si>
    <t>montre.com</t>
  </si>
  <si>
    <t>crownculturefadestudio.com</t>
  </si>
  <si>
    <t>legendsurbanwear.com</t>
  </si>
  <si>
    <t>scottbrown-diplomats.com</t>
  </si>
  <si>
    <t>ethos-store.co.za</t>
  </si>
  <si>
    <t>branchingoutchicago.com</t>
  </si>
  <si>
    <t>theaugustco.com</t>
  </si>
  <si>
    <t>shoparmature.com</t>
  </si>
  <si>
    <t>gardenmusesstudio.com</t>
  </si>
  <si>
    <t>lazyeyeshop.com</t>
  </si>
  <si>
    <t>mhmeteorites.com</t>
  </si>
  <si>
    <t>firstelement.ca</t>
  </si>
  <si>
    <t>dstockmicro.com</t>
  </si>
  <si>
    <t>acutedesigncompany.com</t>
  </si>
  <si>
    <t>treesizeverse.com</t>
  </si>
  <si>
    <t>parki.is</t>
  </si>
  <si>
    <t>highmountainla.com</t>
  </si>
  <si>
    <t>thelittlefatgirl.com</t>
  </si>
  <si>
    <t>columbia-engineering.com</t>
  </si>
  <si>
    <t>i-clip.com</t>
  </si>
  <si>
    <t>tonesocks.com</t>
  </si>
  <si>
    <t>nyclarkinc.com</t>
  </si>
  <si>
    <t>clarkspecialtygrains.com</t>
  </si>
  <si>
    <t>clank.eu</t>
  </si>
  <si>
    <t>sandalsdayspa.com</t>
  </si>
  <si>
    <t>chezychamps.com</t>
  </si>
  <si>
    <t>emers.com</t>
  </si>
  <si>
    <t>winslyn.com</t>
  </si>
  <si>
    <t>shopnbny.com</t>
  </si>
  <si>
    <t>sunpakusa.com</t>
  </si>
  <si>
    <t>alvarezconservation.com</t>
  </si>
  <si>
    <t>stablerock.com</t>
  </si>
  <si>
    <t>jackimwoods.com</t>
  </si>
  <si>
    <t>sngarments.com.vn</t>
  </si>
  <si>
    <t>denkaprula.com</t>
  </si>
  <si>
    <t>wayka.pe</t>
  </si>
  <si>
    <t>reedhospitalitygroup.com</t>
  </si>
  <si>
    <t>nickelindustries.com</t>
  </si>
  <si>
    <t>livecamlink.com</t>
  </si>
  <si>
    <t>bloomingboutiqueflowers.com</t>
  </si>
  <si>
    <t>lastoceanliners.com</t>
  </si>
  <si>
    <t>gobiernovalparaiso.cl</t>
  </si>
  <si>
    <t>bancocajasocial.net</t>
  </si>
  <si>
    <t>koovs.com</t>
  </si>
  <si>
    <t>mydearoma.com</t>
  </si>
  <si>
    <t>harrierrunfree.co.uk</t>
  </si>
  <si>
    <t>theartoffoot.com</t>
  </si>
  <si>
    <t>thepeacefulrunner.com</t>
  </si>
  <si>
    <t>run-annarbor.com</t>
  </si>
  <si>
    <t>arkansasmarathon.run</t>
  </si>
  <si>
    <t>edgeium.com</t>
  </si>
  <si>
    <t>goldcountryrun.com</t>
  </si>
  <si>
    <t>smartracks.run</t>
  </si>
  <si>
    <t>centralmainestriders.com</t>
  </si>
  <si>
    <t>icatpie.com</t>
  </si>
  <si>
    <t>prioritystrength.com</t>
  </si>
  <si>
    <t>noblewinter.com</t>
  </si>
  <si>
    <t>tjhomes.com</t>
  </si>
  <si>
    <t>lawncareattachments.com</t>
  </si>
  <si>
    <t>rookbotanics.com</t>
  </si>
  <si>
    <t>christiesfloors.com</t>
  </si>
  <si>
    <t>simplyclean.com.au</t>
  </si>
  <si>
    <t>bestwoolcarpets.com</t>
  </si>
  <si>
    <t>fruit-processing.com</t>
  </si>
  <si>
    <t>vintagewallpaperarchive.com</t>
  </si>
  <si>
    <t>healthyhappylonglife.com</t>
  </si>
  <si>
    <t>crossfitnycflatiron.com</t>
  </si>
  <si>
    <t>koopjedeal.nl</t>
  </si>
  <si>
    <t>ecowlabel.com</t>
  </si>
  <si>
    <t>theelephanttemple.com</t>
  </si>
  <si>
    <t>thewoolmaker.com</t>
  </si>
  <si>
    <t>athleticcosmetic.com</t>
  </si>
  <si>
    <t>greenhillsgoldanddiamondbuyers.com</t>
  </si>
  <si>
    <t>jewelsbymonica.com</t>
  </si>
  <si>
    <t>rennytoursnyc.com</t>
  </si>
  <si>
    <t>cuelinks.com</t>
  </si>
  <si>
    <t>academyofphysicalmedicine.co.uk</t>
  </si>
  <si>
    <t>lilahblueboutique.com</t>
  </si>
  <si>
    <t>agneseangelini.com</t>
  </si>
  <si>
    <t>dugdalepvc.com</t>
  </si>
  <si>
    <t>macbethph.com</t>
  </si>
  <si>
    <t>phyllisleibowitzstylist.com</t>
  </si>
  <si>
    <t>sfmshop.com</t>
  </si>
  <si>
    <t>i5invest.com</t>
  </si>
  <si>
    <t>onefunds.com</t>
  </si>
  <si>
    <t>thebuildhouse.com</t>
  </si>
  <si>
    <t>greenskybio.com</t>
  </si>
  <si>
    <t>fairfaxchimneyandfence.com</t>
  </si>
  <si>
    <t>absolute-septic.com</t>
  </si>
  <si>
    <t>wsinetadvantage.com</t>
  </si>
  <si>
    <t>theembroiderednapkincompany.co.uk</t>
  </si>
  <si>
    <t>glasstex.com</t>
  </si>
  <si>
    <t>greenerhomekc.com</t>
  </si>
  <si>
    <t>kolbysmobiledetailing.com</t>
  </si>
  <si>
    <t>tapeko.co.uk</t>
  </si>
  <si>
    <t>brentgoldmanphotography.com</t>
  </si>
  <si>
    <t>fdkitchenbath.com</t>
  </si>
  <si>
    <t>carolinafurniturepoint.com</t>
  </si>
  <si>
    <t>leslegendaires-lesite.com</t>
  </si>
  <si>
    <t>topsintexasrodeo.com</t>
  </si>
  <si>
    <t>paige-wallace.com</t>
  </si>
  <si>
    <t>swingnline.com</t>
  </si>
  <si>
    <t>inheroeswetrust.com</t>
  </si>
  <si>
    <t>hikingphilosopher.com</t>
  </si>
  <si>
    <t>loganwesternsupply.com</t>
  </si>
  <si>
    <t>thesecondhandsorrel.com</t>
  </si>
  <si>
    <t>thepersianknot.com</t>
  </si>
  <si>
    <t>lofffestivaldejazz.com</t>
  </si>
  <si>
    <t>educaciongratuita.es</t>
  </si>
  <si>
    <t>glassheritagecentre.com</t>
  </si>
  <si>
    <t>explorcruises.com</t>
  </si>
  <si>
    <t>luwame.com</t>
  </si>
  <si>
    <t>iedassociation.com</t>
  </si>
  <si>
    <t>anvilmag.com</t>
  </si>
  <si>
    <t>localtalkweekly.com</t>
  </si>
  <si>
    <t>panagiatinou.gr</t>
  </si>
  <si>
    <t>iceacademyofmontreal.com</t>
  </si>
  <si>
    <t>pineandbirch.co</t>
  </si>
  <si>
    <t>cancergeneticslab.ca</t>
  </si>
  <si>
    <t>novahq.net</t>
  </si>
  <si>
    <t>wayneunited.com</t>
  </si>
  <si>
    <t>tdn.fr</t>
  </si>
  <si>
    <t>vet-alex.com</t>
  </si>
  <si>
    <t>lumpystudios.com</t>
  </si>
  <si>
    <t>onword.net</t>
  </si>
  <si>
    <t>rxdb.com</t>
  </si>
  <si>
    <t>denizkizi.com</t>
  </si>
  <si>
    <t>pineboxdwellers.com</t>
  </si>
  <si>
    <t>darts-theworld.com</t>
  </si>
  <si>
    <t>texastakeover.com</t>
  </si>
  <si>
    <t>weirtonutilities.com</t>
  </si>
  <si>
    <t>gizmowatch.com</t>
  </si>
  <si>
    <t>bravendeavors.com</t>
  </si>
  <si>
    <t>beachhouselogos.com</t>
  </si>
  <si>
    <t>retroduck.com</t>
  </si>
  <si>
    <t>pixelplugstore.com</t>
  </si>
  <si>
    <t>beijestore.com</t>
  </si>
  <si>
    <t>winncare.com</t>
  </si>
  <si>
    <t>piecingthepastquilts.com</t>
  </si>
  <si>
    <t>raspberryplum.com</t>
  </si>
  <si>
    <t>globalnista.com</t>
  </si>
  <si>
    <t>tameubem.com</t>
  </si>
  <si>
    <t>bearbeary.com</t>
  </si>
  <si>
    <t>sailinglavagabonde.shop</t>
  </si>
  <si>
    <t>wylohranch.com</t>
  </si>
  <si>
    <t>commonplacebookshop.com</t>
  </si>
  <si>
    <t>hoplandfabrics.com</t>
  </si>
  <si>
    <t>labagatelle.dk</t>
  </si>
  <si>
    <t>thecrownedbeauty.co</t>
  </si>
  <si>
    <t>cuteandcovered.com</t>
  </si>
  <si>
    <t>gourmetcatalog.com</t>
  </si>
  <si>
    <t>dahlem.com</t>
  </si>
  <si>
    <t>tinykindco.com</t>
  </si>
  <si>
    <t>producers-group.com</t>
  </si>
  <si>
    <t>madisonsafer.com</t>
  </si>
  <si>
    <t>azaleia.com.co</t>
  </si>
  <si>
    <t>ekrdesigns.com</t>
  </si>
  <si>
    <t>fifthwpg.com</t>
  </si>
  <si>
    <t>thedesignerie.co.uk</t>
  </si>
  <si>
    <t>simpleandraw.shop</t>
  </si>
  <si>
    <t>feerietelle.com</t>
  </si>
  <si>
    <t>altereagles.co.uk</t>
  </si>
  <si>
    <t>sendcloud.es</t>
  </si>
  <si>
    <t>netelastic.com</t>
  </si>
  <si>
    <t>theaestudio.co</t>
  </si>
  <si>
    <t>nebulab.com</t>
  </si>
  <si>
    <t>oasportsllc.com</t>
  </si>
  <si>
    <t>eagleequineproducts.com</t>
  </si>
  <si>
    <t>treewisemen.net</t>
  </si>
  <si>
    <t>urvashiroe.com</t>
  </si>
  <si>
    <t>boisemenus.com</t>
  </si>
  <si>
    <t>tryguysmerch.com</t>
  </si>
  <si>
    <t>rusticpearlshop.com</t>
  </si>
  <si>
    <t>cherryline.us</t>
  </si>
  <si>
    <t>shopdurangoharley.com</t>
  </si>
  <si>
    <t>ashakagivens.com</t>
  </si>
  <si>
    <t>daybring.com</t>
  </si>
  <si>
    <t>rhinestonemechanic.com</t>
  </si>
  <si>
    <t>ofmarscrochet.com</t>
  </si>
  <si>
    <t>daretodetour.com</t>
  </si>
  <si>
    <t>captainandskipper.com</t>
  </si>
  <si>
    <t>icatexas.com</t>
  </si>
  <si>
    <t>arntsonmarine.com</t>
  </si>
  <si>
    <t>bodyarmourcanada.com</t>
  </si>
  <si>
    <t>hunternz.com</t>
  </si>
  <si>
    <t>korsholm.dk</t>
  </si>
  <si>
    <t>yourthinkingcoach.com</t>
  </si>
  <si>
    <t>aaotetz.com</t>
  </si>
  <si>
    <t>fourdayclearance.com</t>
  </si>
  <si>
    <t>cliffswain.com</t>
  </si>
  <si>
    <t>psanded.com</t>
  </si>
  <si>
    <t>americanmadearms.com</t>
  </si>
  <si>
    <t>waggonersboots.com</t>
  </si>
  <si>
    <t>lavirgule.eco</t>
  </si>
  <si>
    <t>absolute-wingshooting.com</t>
  </si>
  <si>
    <t>tideraceseakayaks.com</t>
  </si>
  <si>
    <t>huntinfo.com</t>
  </si>
  <si>
    <t>evergreen.academy</t>
  </si>
  <si>
    <t>coreperformancechiro.com</t>
  </si>
  <si>
    <t>academyoforaclearts.com</t>
  </si>
  <si>
    <t>cadefenseacademy.com</t>
  </si>
  <si>
    <t>regionsgunsammo.com</t>
  </si>
  <si>
    <t>hybridjj.com</t>
  </si>
  <si>
    <t>canadiancoyotecompany.com</t>
  </si>
  <si>
    <t>angiesandersstrengthandstyle.com</t>
  </si>
  <si>
    <t>lanecreativeco.com</t>
  </si>
  <si>
    <t>shopcenterpieceboutique.com</t>
  </si>
  <si>
    <t>jointheteem.com</t>
  </si>
  <si>
    <t>yardsofhappiness.com</t>
  </si>
  <si>
    <t>delawarevalleypoolsupply.com</t>
  </si>
  <si>
    <t>oceanpoolsfl.com</t>
  </si>
  <si>
    <t>crispqsr.com</t>
  </si>
  <si>
    <t>verandahhoa.com</t>
  </si>
  <si>
    <t>onswm.com</t>
  </si>
  <si>
    <t>globalatlanticlink.com</t>
  </si>
  <si>
    <t>puneonlineflorists.com</t>
  </si>
  <si>
    <t>austinandtaylor.com</t>
  </si>
  <si>
    <t>benchmarkseattle.com</t>
  </si>
  <si>
    <t>parralawfirm.com</t>
  </si>
  <si>
    <t>beautybyjh.com</t>
  </si>
  <si>
    <t>canadayfamilylaw.com</t>
  </si>
  <si>
    <t>wahamassage.com</t>
  </si>
  <si>
    <t>trueformmed.com</t>
  </si>
  <si>
    <t>busbyplumbing.com</t>
  </si>
  <si>
    <t>lawyersamarillo.com</t>
  </si>
  <si>
    <t>albertcookplumbing.com</t>
  </si>
  <si>
    <t>ohanasuntanning.com</t>
  </si>
  <si>
    <t>orlandolegalcopies.com</t>
  </si>
  <si>
    <t>pnwfreshair.com</t>
  </si>
  <si>
    <t>esprit-piscine.fr</t>
  </si>
  <si>
    <t>lonestardollies.com</t>
  </si>
  <si>
    <t>allgonerubbishremovals.com.au</t>
  </si>
  <si>
    <t>jobalert.ie</t>
  </si>
  <si>
    <t>strode-college.ac.uk</t>
  </si>
  <si>
    <t>ahzassociates.co.uk</t>
  </si>
  <si>
    <t>barrioantiguodesigns.com</t>
  </si>
  <si>
    <t>kbautotech.com</t>
  </si>
  <si>
    <t>thelegalweddingplanner.com</t>
  </si>
  <si>
    <t>lindafortexas.com</t>
  </si>
  <si>
    <t>chicagolanditalians.com</t>
  </si>
  <si>
    <t>orangecountytireandservice.com</t>
  </si>
  <si>
    <t>coface.ch</t>
  </si>
  <si>
    <t>selfcareforhealthcare.com</t>
  </si>
  <si>
    <t>tiresquadwheelsandtires.com</t>
  </si>
  <si>
    <t>conventionbureaus.com</t>
  </si>
  <si>
    <t>rauforart.com</t>
  </si>
  <si>
    <t>troops.co</t>
  </si>
  <si>
    <t>realtyconnectiongroup.com</t>
  </si>
  <si>
    <t>advancethiefriver.com</t>
  </si>
  <si>
    <t>collectiblevintage.com</t>
  </si>
  <si>
    <t>morningstarnptc.com</t>
  </si>
  <si>
    <t>berkeleyelectric.com</t>
  </si>
  <si>
    <t>fenegromonte.com</t>
  </si>
  <si>
    <t>platco-group.com</t>
  </si>
  <si>
    <t>smlandsurveying.com</t>
  </si>
  <si>
    <t>homeshows.com.au</t>
  </si>
  <si>
    <t>auspropertyprofessionals.com.au</t>
  </si>
  <si>
    <t>pthhouse.com</t>
  </si>
  <si>
    <t>novostroy.ru</t>
  </si>
  <si>
    <t>cosignpartners.com</t>
  </si>
  <si>
    <t>heinoldhomes.com</t>
  </si>
  <si>
    <t>condomob.net</t>
  </si>
  <si>
    <t>misabogados.com.co</t>
  </si>
  <si>
    <t>zaharevich.com</t>
  </si>
  <si>
    <t>oniracom.com</t>
  </si>
  <si>
    <t>blessedassurancehi.com</t>
  </si>
  <si>
    <t>pmpmanufacturedhomes.com</t>
  </si>
  <si>
    <t>slshomes.com</t>
  </si>
  <si>
    <t>useaglemoving.com</t>
  </si>
  <si>
    <t>advancedconstructionofjanesville.com</t>
  </si>
  <si>
    <t>carinirealtors.com</t>
  </si>
  <si>
    <t>eclawyers.com</t>
  </si>
  <si>
    <t>quickfixcreditsolutions.com</t>
  </si>
  <si>
    <t>clipperfund.com</t>
  </si>
  <si>
    <t>downtowndundas.ca</t>
  </si>
  <si>
    <t>thecolonychamber.com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</si>
</sst>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999"/>
  <sheetViews>
    <sheetView tabSelected="1" workbookViewId="0">
      <selection activeCell="A2" sqref="A2"/>
    </sheetView>
  </sheetViews>
  <sheetFormatPr defaultRowHeight="15" x14ac:dyDescent="0.25"/>
  <cols>
    <col min="1" max="1" width="35.42578125" customWidth="1"/>
  </cols>
  <sheetData>
    <row r="1" spans="1:1" x14ac:dyDescent="0.25">
      <c r="A1" t="s">
        <v>0</v>
      </c>
    </row>
    <row r="2" spans="1:1" x14ac:dyDescent="0.25">
      <c r="A2" t="s">
        <v>38998</v>
      </c>
    </row>
    <row r="3" spans="1:1" x14ac:dyDescent="0.25">
      <c r="A3" t="s">
        <v>38997</v>
      </c>
    </row>
    <row r="4" spans="1:1" x14ac:dyDescent="0.25">
      <c r="A4" t="s">
        <v>38996</v>
      </c>
    </row>
    <row r="5" spans="1:1" x14ac:dyDescent="0.25">
      <c r="A5" t="s">
        <v>38995</v>
      </c>
    </row>
    <row r="6" spans="1:1" x14ac:dyDescent="0.25">
      <c r="A6" t="s">
        <v>38994</v>
      </c>
    </row>
    <row r="7" spans="1:1" x14ac:dyDescent="0.25">
      <c r="A7" t="s">
        <v>38993</v>
      </c>
    </row>
    <row r="8" spans="1:1" x14ac:dyDescent="0.25">
      <c r="A8" t="s">
        <v>38992</v>
      </c>
    </row>
    <row r="9" spans="1:1" x14ac:dyDescent="0.25">
      <c r="A9" t="s">
        <v>38991</v>
      </c>
    </row>
    <row r="10" spans="1:1" x14ac:dyDescent="0.25">
      <c r="A10" t="s">
        <v>38990</v>
      </c>
    </row>
    <row r="11" spans="1:1" x14ac:dyDescent="0.25">
      <c r="A11" t="s">
        <v>38989</v>
      </c>
    </row>
    <row r="12" spans="1:1" x14ac:dyDescent="0.25">
      <c r="A12" t="s">
        <v>38988</v>
      </c>
    </row>
    <row r="13" spans="1:1" x14ac:dyDescent="0.25">
      <c r="A13" t="s">
        <v>38987</v>
      </c>
    </row>
    <row r="14" spans="1:1" x14ac:dyDescent="0.25">
      <c r="A14" t="s">
        <v>38986</v>
      </c>
    </row>
    <row r="15" spans="1:1" x14ac:dyDescent="0.25">
      <c r="A15" t="s">
        <v>38985</v>
      </c>
    </row>
    <row r="16" spans="1:1" x14ac:dyDescent="0.25">
      <c r="A16" t="s">
        <v>38984</v>
      </c>
    </row>
    <row r="17" spans="1:1" x14ac:dyDescent="0.25">
      <c r="A17" t="s">
        <v>38983</v>
      </c>
    </row>
    <row r="18" spans="1:1" x14ac:dyDescent="0.25">
      <c r="A18" t="s">
        <v>38982</v>
      </c>
    </row>
    <row r="19" spans="1:1" x14ac:dyDescent="0.25">
      <c r="A19" t="s">
        <v>38981</v>
      </c>
    </row>
    <row r="20" spans="1:1" x14ac:dyDescent="0.25">
      <c r="A20" t="s">
        <v>38980</v>
      </c>
    </row>
    <row r="21" spans="1:1" x14ac:dyDescent="0.25">
      <c r="A21" t="s">
        <v>38979</v>
      </c>
    </row>
    <row r="22" spans="1:1" x14ac:dyDescent="0.25">
      <c r="A22" t="s">
        <v>38978</v>
      </c>
    </row>
    <row r="23" spans="1:1" x14ac:dyDescent="0.25">
      <c r="A23" t="s">
        <v>38977</v>
      </c>
    </row>
    <row r="24" spans="1:1" x14ac:dyDescent="0.25">
      <c r="A24" t="s">
        <v>38976</v>
      </c>
    </row>
    <row r="25" spans="1:1" x14ac:dyDescent="0.25">
      <c r="A25" t="s">
        <v>38975</v>
      </c>
    </row>
    <row r="26" spans="1:1" x14ac:dyDescent="0.25">
      <c r="A26" t="s">
        <v>38974</v>
      </c>
    </row>
    <row r="27" spans="1:1" x14ac:dyDescent="0.25">
      <c r="A27" t="s">
        <v>38973</v>
      </c>
    </row>
    <row r="28" spans="1:1" x14ac:dyDescent="0.25">
      <c r="A28" t="s">
        <v>38972</v>
      </c>
    </row>
    <row r="29" spans="1:1" x14ac:dyDescent="0.25">
      <c r="A29" t="s">
        <v>38971</v>
      </c>
    </row>
    <row r="30" spans="1:1" x14ac:dyDescent="0.25">
      <c r="A30" t="s">
        <v>38970</v>
      </c>
    </row>
    <row r="31" spans="1:1" x14ac:dyDescent="0.25">
      <c r="A31" t="s">
        <v>38969</v>
      </c>
    </row>
    <row r="32" spans="1:1" x14ac:dyDescent="0.25">
      <c r="A32" t="s">
        <v>38968</v>
      </c>
    </row>
    <row r="33" spans="1:1" x14ac:dyDescent="0.25">
      <c r="A33" t="s">
        <v>38967</v>
      </c>
    </row>
    <row r="34" spans="1:1" x14ac:dyDescent="0.25">
      <c r="A34" t="s">
        <v>38966</v>
      </c>
    </row>
    <row r="35" spans="1:1" x14ac:dyDescent="0.25">
      <c r="A35" t="s">
        <v>38965</v>
      </c>
    </row>
    <row r="36" spans="1:1" x14ac:dyDescent="0.25">
      <c r="A36" t="s">
        <v>38964</v>
      </c>
    </row>
    <row r="37" spans="1:1" x14ac:dyDescent="0.25">
      <c r="A37" t="s">
        <v>38963</v>
      </c>
    </row>
    <row r="38" spans="1:1" x14ac:dyDescent="0.25">
      <c r="A38" t="s">
        <v>38962</v>
      </c>
    </row>
    <row r="39" spans="1:1" x14ac:dyDescent="0.25">
      <c r="A39" t="s">
        <v>38961</v>
      </c>
    </row>
    <row r="40" spans="1:1" x14ac:dyDescent="0.25">
      <c r="A40" t="s">
        <v>38960</v>
      </c>
    </row>
    <row r="41" spans="1:1" x14ac:dyDescent="0.25">
      <c r="A41" t="s">
        <v>38959</v>
      </c>
    </row>
    <row r="42" spans="1:1" x14ac:dyDescent="0.25">
      <c r="A42" t="s">
        <v>38958</v>
      </c>
    </row>
    <row r="43" spans="1:1" x14ac:dyDescent="0.25">
      <c r="A43" t="s">
        <v>38957</v>
      </c>
    </row>
    <row r="44" spans="1:1" x14ac:dyDescent="0.25">
      <c r="A44" t="s">
        <v>38956</v>
      </c>
    </row>
    <row r="45" spans="1:1" x14ac:dyDescent="0.25">
      <c r="A45" t="s">
        <v>38955</v>
      </c>
    </row>
    <row r="46" spans="1:1" x14ac:dyDescent="0.25">
      <c r="A46" t="s">
        <v>38954</v>
      </c>
    </row>
    <row r="47" spans="1:1" x14ac:dyDescent="0.25">
      <c r="A47" t="s">
        <v>38953</v>
      </c>
    </row>
    <row r="48" spans="1:1" x14ac:dyDescent="0.25">
      <c r="A48" t="s">
        <v>38952</v>
      </c>
    </row>
    <row r="49" spans="1:1" x14ac:dyDescent="0.25">
      <c r="A49" t="s">
        <v>38951</v>
      </c>
    </row>
    <row r="50" spans="1:1" x14ac:dyDescent="0.25">
      <c r="A50" t="s">
        <v>38950</v>
      </c>
    </row>
    <row r="51" spans="1:1" x14ac:dyDescent="0.25">
      <c r="A51" t="s">
        <v>38949</v>
      </c>
    </row>
    <row r="52" spans="1:1" x14ac:dyDescent="0.25">
      <c r="A52" t="s">
        <v>38948</v>
      </c>
    </row>
    <row r="53" spans="1:1" x14ac:dyDescent="0.25">
      <c r="A53" t="s">
        <v>38947</v>
      </c>
    </row>
    <row r="54" spans="1:1" x14ac:dyDescent="0.25">
      <c r="A54" t="s">
        <v>38946</v>
      </c>
    </row>
    <row r="55" spans="1:1" x14ac:dyDescent="0.25">
      <c r="A55" t="s">
        <v>38945</v>
      </c>
    </row>
    <row r="56" spans="1:1" x14ac:dyDescent="0.25">
      <c r="A56" t="s">
        <v>38944</v>
      </c>
    </row>
    <row r="57" spans="1:1" x14ac:dyDescent="0.25">
      <c r="A57" t="s">
        <v>38943</v>
      </c>
    </row>
    <row r="58" spans="1:1" x14ac:dyDescent="0.25">
      <c r="A58" t="s">
        <v>38942</v>
      </c>
    </row>
    <row r="59" spans="1:1" x14ac:dyDescent="0.25">
      <c r="A59" t="s">
        <v>38941</v>
      </c>
    </row>
    <row r="60" spans="1:1" x14ac:dyDescent="0.25">
      <c r="A60" t="s">
        <v>38940</v>
      </c>
    </row>
    <row r="61" spans="1:1" x14ac:dyDescent="0.25">
      <c r="A61" t="s">
        <v>38939</v>
      </c>
    </row>
    <row r="62" spans="1:1" x14ac:dyDescent="0.25">
      <c r="A62" t="s">
        <v>38938</v>
      </c>
    </row>
    <row r="63" spans="1:1" x14ac:dyDescent="0.25">
      <c r="A63" t="s">
        <v>38937</v>
      </c>
    </row>
    <row r="64" spans="1:1" x14ac:dyDescent="0.25">
      <c r="A64" t="s">
        <v>38936</v>
      </c>
    </row>
    <row r="65" spans="1:1" x14ac:dyDescent="0.25">
      <c r="A65" t="s">
        <v>38935</v>
      </c>
    </row>
    <row r="66" spans="1:1" x14ac:dyDescent="0.25">
      <c r="A66" t="s">
        <v>38934</v>
      </c>
    </row>
    <row r="67" spans="1:1" x14ac:dyDescent="0.25">
      <c r="A67" t="s">
        <v>38933</v>
      </c>
    </row>
    <row r="68" spans="1:1" x14ac:dyDescent="0.25">
      <c r="A68" t="s">
        <v>38932</v>
      </c>
    </row>
    <row r="69" spans="1:1" x14ac:dyDescent="0.25">
      <c r="A69" t="s">
        <v>38931</v>
      </c>
    </row>
    <row r="70" spans="1:1" x14ac:dyDescent="0.25">
      <c r="A70" t="s">
        <v>38930</v>
      </c>
    </row>
    <row r="71" spans="1:1" x14ac:dyDescent="0.25">
      <c r="A71" t="s">
        <v>38929</v>
      </c>
    </row>
    <row r="72" spans="1:1" x14ac:dyDescent="0.25">
      <c r="A72" t="s">
        <v>38928</v>
      </c>
    </row>
    <row r="73" spans="1:1" x14ac:dyDescent="0.25">
      <c r="A73" t="s">
        <v>38927</v>
      </c>
    </row>
    <row r="74" spans="1:1" x14ac:dyDescent="0.25">
      <c r="A74" t="s">
        <v>38926</v>
      </c>
    </row>
    <row r="75" spans="1:1" x14ac:dyDescent="0.25">
      <c r="A75" t="s">
        <v>38925</v>
      </c>
    </row>
    <row r="76" spans="1:1" x14ac:dyDescent="0.25">
      <c r="A76" t="s">
        <v>38924</v>
      </c>
    </row>
    <row r="77" spans="1:1" x14ac:dyDescent="0.25">
      <c r="A77" t="s">
        <v>38923</v>
      </c>
    </row>
    <row r="78" spans="1:1" x14ac:dyDescent="0.25">
      <c r="A78" t="s">
        <v>38922</v>
      </c>
    </row>
    <row r="79" spans="1:1" x14ac:dyDescent="0.25">
      <c r="A79" t="s">
        <v>38921</v>
      </c>
    </row>
    <row r="80" spans="1:1" x14ac:dyDescent="0.25">
      <c r="A80" t="s">
        <v>38920</v>
      </c>
    </row>
    <row r="81" spans="1:1" x14ac:dyDescent="0.25">
      <c r="A81" t="s">
        <v>38919</v>
      </c>
    </row>
    <row r="82" spans="1:1" x14ac:dyDescent="0.25">
      <c r="A82" t="s">
        <v>38918</v>
      </c>
    </row>
    <row r="83" spans="1:1" x14ac:dyDescent="0.25">
      <c r="A83" t="s">
        <v>38917</v>
      </c>
    </row>
    <row r="84" spans="1:1" x14ac:dyDescent="0.25">
      <c r="A84" t="s">
        <v>38916</v>
      </c>
    </row>
    <row r="85" spans="1:1" x14ac:dyDescent="0.25">
      <c r="A85" t="s">
        <v>38915</v>
      </c>
    </row>
    <row r="86" spans="1:1" x14ac:dyDescent="0.25">
      <c r="A86" t="s">
        <v>38914</v>
      </c>
    </row>
    <row r="87" spans="1:1" x14ac:dyDescent="0.25">
      <c r="A87" t="s">
        <v>38913</v>
      </c>
    </row>
    <row r="88" spans="1:1" x14ac:dyDescent="0.25">
      <c r="A88" t="s">
        <v>38912</v>
      </c>
    </row>
    <row r="89" spans="1:1" x14ac:dyDescent="0.25">
      <c r="A89" t="s">
        <v>38911</v>
      </c>
    </row>
    <row r="90" spans="1:1" x14ac:dyDescent="0.25">
      <c r="A90" t="s">
        <v>38910</v>
      </c>
    </row>
    <row r="91" spans="1:1" x14ac:dyDescent="0.25">
      <c r="A91" t="s">
        <v>38909</v>
      </c>
    </row>
    <row r="92" spans="1:1" x14ac:dyDescent="0.25">
      <c r="A92" t="s">
        <v>38908</v>
      </c>
    </row>
    <row r="93" spans="1:1" x14ac:dyDescent="0.25">
      <c r="A93" t="s">
        <v>38907</v>
      </c>
    </row>
    <row r="94" spans="1:1" x14ac:dyDescent="0.25">
      <c r="A94" t="s">
        <v>38906</v>
      </c>
    </row>
    <row r="95" spans="1:1" x14ac:dyDescent="0.25">
      <c r="A95" t="s">
        <v>38905</v>
      </c>
    </row>
    <row r="96" spans="1:1" x14ac:dyDescent="0.25">
      <c r="A96" t="s">
        <v>38904</v>
      </c>
    </row>
    <row r="97" spans="1:1" x14ac:dyDescent="0.25">
      <c r="A97" t="s">
        <v>38903</v>
      </c>
    </row>
    <row r="98" spans="1:1" x14ac:dyDescent="0.25">
      <c r="A98" t="s">
        <v>38902</v>
      </c>
    </row>
    <row r="99" spans="1:1" x14ac:dyDescent="0.25">
      <c r="A99" t="s">
        <v>38901</v>
      </c>
    </row>
    <row r="100" spans="1:1" x14ac:dyDescent="0.25">
      <c r="A100" t="s">
        <v>38900</v>
      </c>
    </row>
    <row r="101" spans="1:1" x14ac:dyDescent="0.25">
      <c r="A101" t="s">
        <v>38899</v>
      </c>
    </row>
    <row r="102" spans="1:1" x14ac:dyDescent="0.25">
      <c r="A102" t="s">
        <v>38898</v>
      </c>
    </row>
    <row r="103" spans="1:1" x14ac:dyDescent="0.25">
      <c r="A103" t="s">
        <v>38897</v>
      </c>
    </row>
    <row r="104" spans="1:1" x14ac:dyDescent="0.25">
      <c r="A104" t="s">
        <v>38896</v>
      </c>
    </row>
    <row r="105" spans="1:1" x14ac:dyDescent="0.25">
      <c r="A105" t="s">
        <v>38895</v>
      </c>
    </row>
    <row r="106" spans="1:1" x14ac:dyDescent="0.25">
      <c r="A106" t="s">
        <v>38894</v>
      </c>
    </row>
    <row r="107" spans="1:1" x14ac:dyDescent="0.25">
      <c r="A107" t="s">
        <v>38893</v>
      </c>
    </row>
    <row r="108" spans="1:1" x14ac:dyDescent="0.25">
      <c r="A108" t="s">
        <v>38892</v>
      </c>
    </row>
    <row r="109" spans="1:1" x14ac:dyDescent="0.25">
      <c r="A109" t="s">
        <v>38891</v>
      </c>
    </row>
    <row r="110" spans="1:1" x14ac:dyDescent="0.25">
      <c r="A110" t="s">
        <v>38890</v>
      </c>
    </row>
    <row r="111" spans="1:1" x14ac:dyDescent="0.25">
      <c r="A111" t="s">
        <v>38889</v>
      </c>
    </row>
    <row r="112" spans="1:1" x14ac:dyDescent="0.25">
      <c r="A112" t="s">
        <v>38888</v>
      </c>
    </row>
    <row r="113" spans="1:1" x14ac:dyDescent="0.25">
      <c r="A113" t="s">
        <v>38887</v>
      </c>
    </row>
    <row r="114" spans="1:1" x14ac:dyDescent="0.25">
      <c r="A114" t="s">
        <v>38886</v>
      </c>
    </row>
    <row r="115" spans="1:1" x14ac:dyDescent="0.25">
      <c r="A115" t="s">
        <v>38885</v>
      </c>
    </row>
    <row r="116" spans="1:1" x14ac:dyDescent="0.25">
      <c r="A116" t="s">
        <v>38884</v>
      </c>
    </row>
    <row r="117" spans="1:1" x14ac:dyDescent="0.25">
      <c r="A117" t="s">
        <v>38883</v>
      </c>
    </row>
    <row r="118" spans="1:1" x14ac:dyDescent="0.25">
      <c r="A118" t="s">
        <v>38882</v>
      </c>
    </row>
    <row r="119" spans="1:1" x14ac:dyDescent="0.25">
      <c r="A119" t="s">
        <v>38881</v>
      </c>
    </row>
    <row r="120" spans="1:1" x14ac:dyDescent="0.25">
      <c r="A120" t="s">
        <v>38880</v>
      </c>
    </row>
    <row r="121" spans="1:1" x14ac:dyDescent="0.25">
      <c r="A121" t="s">
        <v>38879</v>
      </c>
    </row>
    <row r="122" spans="1:1" x14ac:dyDescent="0.25">
      <c r="A122" t="s">
        <v>38878</v>
      </c>
    </row>
    <row r="123" spans="1:1" x14ac:dyDescent="0.25">
      <c r="A123" t="s">
        <v>38877</v>
      </c>
    </row>
    <row r="124" spans="1:1" x14ac:dyDescent="0.25">
      <c r="A124" t="s">
        <v>38876</v>
      </c>
    </row>
    <row r="125" spans="1:1" x14ac:dyDescent="0.25">
      <c r="A125" t="s">
        <v>38875</v>
      </c>
    </row>
    <row r="126" spans="1:1" x14ac:dyDescent="0.25">
      <c r="A126" t="s">
        <v>38874</v>
      </c>
    </row>
    <row r="127" spans="1:1" x14ac:dyDescent="0.25">
      <c r="A127" t="s">
        <v>38873</v>
      </c>
    </row>
    <row r="128" spans="1:1" x14ac:dyDescent="0.25">
      <c r="A128" t="s">
        <v>38872</v>
      </c>
    </row>
    <row r="129" spans="1:1" x14ac:dyDescent="0.25">
      <c r="A129" t="s">
        <v>38871</v>
      </c>
    </row>
    <row r="130" spans="1:1" x14ac:dyDescent="0.25">
      <c r="A130" t="s">
        <v>38870</v>
      </c>
    </row>
    <row r="131" spans="1:1" x14ac:dyDescent="0.25">
      <c r="A131" t="s">
        <v>38869</v>
      </c>
    </row>
    <row r="132" spans="1:1" x14ac:dyDescent="0.25">
      <c r="A132" t="s">
        <v>38868</v>
      </c>
    </row>
    <row r="133" spans="1:1" x14ac:dyDescent="0.25">
      <c r="A133" t="s">
        <v>38867</v>
      </c>
    </row>
    <row r="134" spans="1:1" x14ac:dyDescent="0.25">
      <c r="A134" t="s">
        <v>38866</v>
      </c>
    </row>
    <row r="135" spans="1:1" x14ac:dyDescent="0.25">
      <c r="A135" t="s">
        <v>38865</v>
      </c>
    </row>
    <row r="136" spans="1:1" x14ac:dyDescent="0.25">
      <c r="A136" t="s">
        <v>38864</v>
      </c>
    </row>
    <row r="137" spans="1:1" x14ac:dyDescent="0.25">
      <c r="A137" t="s">
        <v>38863</v>
      </c>
    </row>
    <row r="138" spans="1:1" x14ac:dyDescent="0.25">
      <c r="A138" t="s">
        <v>38862</v>
      </c>
    </row>
    <row r="139" spans="1:1" x14ac:dyDescent="0.25">
      <c r="A139" t="s">
        <v>38861</v>
      </c>
    </row>
    <row r="140" spans="1:1" x14ac:dyDescent="0.25">
      <c r="A140" t="s">
        <v>38860</v>
      </c>
    </row>
    <row r="141" spans="1:1" x14ac:dyDescent="0.25">
      <c r="A141" t="s">
        <v>38859</v>
      </c>
    </row>
    <row r="142" spans="1:1" x14ac:dyDescent="0.25">
      <c r="A142" t="s">
        <v>38858</v>
      </c>
    </row>
    <row r="143" spans="1:1" x14ac:dyDescent="0.25">
      <c r="A143" t="s">
        <v>38857</v>
      </c>
    </row>
    <row r="144" spans="1:1" x14ac:dyDescent="0.25">
      <c r="A144" t="s">
        <v>38856</v>
      </c>
    </row>
    <row r="145" spans="1:1" x14ac:dyDescent="0.25">
      <c r="A145" t="s">
        <v>38855</v>
      </c>
    </row>
    <row r="146" spans="1:1" x14ac:dyDescent="0.25">
      <c r="A146" t="s">
        <v>38854</v>
      </c>
    </row>
    <row r="147" spans="1:1" x14ac:dyDescent="0.25">
      <c r="A147" t="s">
        <v>38853</v>
      </c>
    </row>
    <row r="148" spans="1:1" x14ac:dyDescent="0.25">
      <c r="A148" t="s">
        <v>38852</v>
      </c>
    </row>
    <row r="149" spans="1:1" x14ac:dyDescent="0.25">
      <c r="A149" t="s">
        <v>38851</v>
      </c>
    </row>
    <row r="150" spans="1:1" x14ac:dyDescent="0.25">
      <c r="A150" t="s">
        <v>38850</v>
      </c>
    </row>
    <row r="151" spans="1:1" x14ac:dyDescent="0.25">
      <c r="A151" t="s">
        <v>38849</v>
      </c>
    </row>
    <row r="152" spans="1:1" x14ac:dyDescent="0.25">
      <c r="A152" t="s">
        <v>38848</v>
      </c>
    </row>
    <row r="153" spans="1:1" x14ac:dyDescent="0.25">
      <c r="A153" t="s">
        <v>38847</v>
      </c>
    </row>
    <row r="154" spans="1:1" x14ac:dyDescent="0.25">
      <c r="A154" t="s">
        <v>38846</v>
      </c>
    </row>
    <row r="155" spans="1:1" x14ac:dyDescent="0.25">
      <c r="A155" t="s">
        <v>38845</v>
      </c>
    </row>
    <row r="156" spans="1:1" x14ac:dyDescent="0.25">
      <c r="A156" t="s">
        <v>38844</v>
      </c>
    </row>
    <row r="157" spans="1:1" x14ac:dyDescent="0.25">
      <c r="A157" t="s">
        <v>38843</v>
      </c>
    </row>
    <row r="158" spans="1:1" x14ac:dyDescent="0.25">
      <c r="A158" t="s">
        <v>38842</v>
      </c>
    </row>
    <row r="159" spans="1:1" x14ac:dyDescent="0.25">
      <c r="A159" t="s">
        <v>38841</v>
      </c>
    </row>
    <row r="160" spans="1:1" x14ac:dyDescent="0.25">
      <c r="A160" t="s">
        <v>38840</v>
      </c>
    </row>
    <row r="161" spans="1:1" x14ac:dyDescent="0.25">
      <c r="A161" t="s">
        <v>38839</v>
      </c>
    </row>
    <row r="162" spans="1:1" x14ac:dyDescent="0.25">
      <c r="A162" t="s">
        <v>38838</v>
      </c>
    </row>
    <row r="163" spans="1:1" x14ac:dyDescent="0.25">
      <c r="A163" t="s">
        <v>38837</v>
      </c>
    </row>
    <row r="164" spans="1:1" x14ac:dyDescent="0.25">
      <c r="A164" t="s">
        <v>38836</v>
      </c>
    </row>
    <row r="165" spans="1:1" x14ac:dyDescent="0.25">
      <c r="A165" t="s">
        <v>38835</v>
      </c>
    </row>
    <row r="166" spans="1:1" x14ac:dyDescent="0.25">
      <c r="A166" t="s">
        <v>38834</v>
      </c>
    </row>
    <row r="167" spans="1:1" x14ac:dyDescent="0.25">
      <c r="A167" t="s">
        <v>38833</v>
      </c>
    </row>
    <row r="168" spans="1:1" x14ac:dyDescent="0.25">
      <c r="A168" t="s">
        <v>38832</v>
      </c>
    </row>
    <row r="169" spans="1:1" x14ac:dyDescent="0.25">
      <c r="A169" t="s">
        <v>38831</v>
      </c>
    </row>
    <row r="170" spans="1:1" x14ac:dyDescent="0.25">
      <c r="A170" t="s">
        <v>38830</v>
      </c>
    </row>
    <row r="171" spans="1:1" x14ac:dyDescent="0.25">
      <c r="A171" t="s">
        <v>38829</v>
      </c>
    </row>
    <row r="172" spans="1:1" x14ac:dyDescent="0.25">
      <c r="A172" t="s">
        <v>38828</v>
      </c>
    </row>
    <row r="173" spans="1:1" x14ac:dyDescent="0.25">
      <c r="A173" t="s">
        <v>38827</v>
      </c>
    </row>
    <row r="174" spans="1:1" x14ac:dyDescent="0.25">
      <c r="A174" t="s">
        <v>38826</v>
      </c>
    </row>
    <row r="175" spans="1:1" x14ac:dyDescent="0.25">
      <c r="A175" t="s">
        <v>38825</v>
      </c>
    </row>
    <row r="176" spans="1:1" x14ac:dyDescent="0.25">
      <c r="A176" t="s">
        <v>38824</v>
      </c>
    </row>
    <row r="177" spans="1:1" x14ac:dyDescent="0.25">
      <c r="A177" t="s">
        <v>38823</v>
      </c>
    </row>
    <row r="178" spans="1:1" x14ac:dyDescent="0.25">
      <c r="A178" t="s">
        <v>38822</v>
      </c>
    </row>
    <row r="179" spans="1:1" x14ac:dyDescent="0.25">
      <c r="A179" t="s">
        <v>38821</v>
      </c>
    </row>
    <row r="180" spans="1:1" x14ac:dyDescent="0.25">
      <c r="A180" t="s">
        <v>38820</v>
      </c>
    </row>
    <row r="181" spans="1:1" x14ac:dyDescent="0.25">
      <c r="A181" t="s">
        <v>38819</v>
      </c>
    </row>
    <row r="182" spans="1:1" x14ac:dyDescent="0.25">
      <c r="A182" t="s">
        <v>38818</v>
      </c>
    </row>
    <row r="183" spans="1:1" x14ac:dyDescent="0.25">
      <c r="A183" t="s">
        <v>38817</v>
      </c>
    </row>
    <row r="184" spans="1:1" x14ac:dyDescent="0.25">
      <c r="A184" t="s">
        <v>38816</v>
      </c>
    </row>
    <row r="185" spans="1:1" x14ac:dyDescent="0.25">
      <c r="A185" t="s">
        <v>38815</v>
      </c>
    </row>
    <row r="186" spans="1:1" x14ac:dyDescent="0.25">
      <c r="A186" t="s">
        <v>38814</v>
      </c>
    </row>
    <row r="187" spans="1:1" x14ac:dyDescent="0.25">
      <c r="A187" t="s">
        <v>38813</v>
      </c>
    </row>
    <row r="188" spans="1:1" x14ac:dyDescent="0.25">
      <c r="A188" t="s">
        <v>38812</v>
      </c>
    </row>
    <row r="189" spans="1:1" x14ac:dyDescent="0.25">
      <c r="A189" t="s">
        <v>38811</v>
      </c>
    </row>
    <row r="190" spans="1:1" x14ac:dyDescent="0.25">
      <c r="A190" t="s">
        <v>38810</v>
      </c>
    </row>
    <row r="191" spans="1:1" x14ac:dyDescent="0.25">
      <c r="A191" t="s">
        <v>38809</v>
      </c>
    </row>
    <row r="192" spans="1:1" x14ac:dyDescent="0.25">
      <c r="A192" t="s">
        <v>38808</v>
      </c>
    </row>
    <row r="193" spans="1:1" x14ac:dyDescent="0.25">
      <c r="A193" t="s">
        <v>38807</v>
      </c>
    </row>
    <row r="194" spans="1:1" x14ac:dyDescent="0.25">
      <c r="A194" t="s">
        <v>38806</v>
      </c>
    </row>
    <row r="195" spans="1:1" x14ac:dyDescent="0.25">
      <c r="A195" t="s">
        <v>38805</v>
      </c>
    </row>
    <row r="196" spans="1:1" x14ac:dyDescent="0.25">
      <c r="A196" t="s">
        <v>38804</v>
      </c>
    </row>
    <row r="197" spans="1:1" x14ac:dyDescent="0.25">
      <c r="A197" t="s">
        <v>38803</v>
      </c>
    </row>
    <row r="198" spans="1:1" x14ac:dyDescent="0.25">
      <c r="A198" t="s">
        <v>38802</v>
      </c>
    </row>
    <row r="199" spans="1:1" x14ac:dyDescent="0.25">
      <c r="A199" t="s">
        <v>38801</v>
      </c>
    </row>
    <row r="200" spans="1:1" x14ac:dyDescent="0.25">
      <c r="A200" t="s">
        <v>38800</v>
      </c>
    </row>
    <row r="201" spans="1:1" x14ac:dyDescent="0.25">
      <c r="A201" t="s">
        <v>38799</v>
      </c>
    </row>
    <row r="202" spans="1:1" x14ac:dyDescent="0.25">
      <c r="A202" t="s">
        <v>38798</v>
      </c>
    </row>
    <row r="203" spans="1:1" x14ac:dyDescent="0.25">
      <c r="A203" t="s">
        <v>38797</v>
      </c>
    </row>
    <row r="204" spans="1:1" x14ac:dyDescent="0.25">
      <c r="A204" t="s">
        <v>38796</v>
      </c>
    </row>
    <row r="205" spans="1:1" x14ac:dyDescent="0.25">
      <c r="A205" t="s">
        <v>38795</v>
      </c>
    </row>
    <row r="206" spans="1:1" x14ac:dyDescent="0.25">
      <c r="A206" t="s">
        <v>38794</v>
      </c>
    </row>
    <row r="207" spans="1:1" x14ac:dyDescent="0.25">
      <c r="A207" t="s">
        <v>38793</v>
      </c>
    </row>
    <row r="208" spans="1:1" x14ac:dyDescent="0.25">
      <c r="A208" t="s">
        <v>38792</v>
      </c>
    </row>
    <row r="209" spans="1:1" x14ac:dyDescent="0.25">
      <c r="A209" t="s">
        <v>38791</v>
      </c>
    </row>
    <row r="210" spans="1:1" x14ac:dyDescent="0.25">
      <c r="A210" t="s">
        <v>38790</v>
      </c>
    </row>
    <row r="211" spans="1:1" x14ac:dyDescent="0.25">
      <c r="A211" t="s">
        <v>38789</v>
      </c>
    </row>
    <row r="212" spans="1:1" x14ac:dyDescent="0.25">
      <c r="A212" t="s">
        <v>38788</v>
      </c>
    </row>
    <row r="213" spans="1:1" x14ac:dyDescent="0.25">
      <c r="A213" t="s">
        <v>38787</v>
      </c>
    </row>
    <row r="214" spans="1:1" x14ac:dyDescent="0.25">
      <c r="A214" t="s">
        <v>38786</v>
      </c>
    </row>
    <row r="215" spans="1:1" x14ac:dyDescent="0.25">
      <c r="A215" t="s">
        <v>38785</v>
      </c>
    </row>
    <row r="216" spans="1:1" x14ac:dyDescent="0.25">
      <c r="A216" t="s">
        <v>38784</v>
      </c>
    </row>
    <row r="217" spans="1:1" x14ac:dyDescent="0.25">
      <c r="A217" t="s">
        <v>38783</v>
      </c>
    </row>
    <row r="218" spans="1:1" x14ac:dyDescent="0.25">
      <c r="A218" t="s">
        <v>38782</v>
      </c>
    </row>
    <row r="219" spans="1:1" x14ac:dyDescent="0.25">
      <c r="A219" t="s">
        <v>38781</v>
      </c>
    </row>
    <row r="220" spans="1:1" x14ac:dyDescent="0.25">
      <c r="A220" t="s">
        <v>38780</v>
      </c>
    </row>
    <row r="221" spans="1:1" x14ac:dyDescent="0.25">
      <c r="A221" t="s">
        <v>38779</v>
      </c>
    </row>
    <row r="222" spans="1:1" x14ac:dyDescent="0.25">
      <c r="A222" t="s">
        <v>38778</v>
      </c>
    </row>
    <row r="223" spans="1:1" x14ac:dyDescent="0.25">
      <c r="A223" t="s">
        <v>38777</v>
      </c>
    </row>
    <row r="224" spans="1:1" x14ac:dyDescent="0.25">
      <c r="A224" t="s">
        <v>38776</v>
      </c>
    </row>
    <row r="225" spans="1:1" x14ac:dyDescent="0.25">
      <c r="A225" t="s">
        <v>38775</v>
      </c>
    </row>
    <row r="226" spans="1:1" x14ac:dyDescent="0.25">
      <c r="A226" t="s">
        <v>38774</v>
      </c>
    </row>
    <row r="227" spans="1:1" x14ac:dyDescent="0.25">
      <c r="A227" t="s">
        <v>38773</v>
      </c>
    </row>
    <row r="228" spans="1:1" x14ac:dyDescent="0.25">
      <c r="A228" t="s">
        <v>38772</v>
      </c>
    </row>
    <row r="229" spans="1:1" x14ac:dyDescent="0.25">
      <c r="A229" t="s">
        <v>38771</v>
      </c>
    </row>
    <row r="230" spans="1:1" x14ac:dyDescent="0.25">
      <c r="A230" t="s">
        <v>38770</v>
      </c>
    </row>
    <row r="231" spans="1:1" x14ac:dyDescent="0.25">
      <c r="A231" t="s">
        <v>38769</v>
      </c>
    </row>
    <row r="232" spans="1:1" x14ac:dyDescent="0.25">
      <c r="A232" t="s">
        <v>38768</v>
      </c>
    </row>
    <row r="233" spans="1:1" x14ac:dyDescent="0.25">
      <c r="A233" t="s">
        <v>38767</v>
      </c>
    </row>
    <row r="234" spans="1:1" x14ac:dyDescent="0.25">
      <c r="A234" t="s">
        <v>38766</v>
      </c>
    </row>
    <row r="235" spans="1:1" x14ac:dyDescent="0.25">
      <c r="A235" t="s">
        <v>38765</v>
      </c>
    </row>
    <row r="236" spans="1:1" x14ac:dyDescent="0.25">
      <c r="A236" t="s">
        <v>38764</v>
      </c>
    </row>
    <row r="237" spans="1:1" x14ac:dyDescent="0.25">
      <c r="A237" t="s">
        <v>38763</v>
      </c>
    </row>
    <row r="238" spans="1:1" x14ac:dyDescent="0.25">
      <c r="A238" t="s">
        <v>38762</v>
      </c>
    </row>
    <row r="239" spans="1:1" x14ac:dyDescent="0.25">
      <c r="A239" t="s">
        <v>38761</v>
      </c>
    </row>
    <row r="240" spans="1:1" x14ac:dyDescent="0.25">
      <c r="A240" t="s">
        <v>38760</v>
      </c>
    </row>
    <row r="241" spans="1:1" x14ac:dyDescent="0.25">
      <c r="A241" t="s">
        <v>38759</v>
      </c>
    </row>
    <row r="242" spans="1:1" x14ac:dyDescent="0.25">
      <c r="A242" t="s">
        <v>38758</v>
      </c>
    </row>
    <row r="243" spans="1:1" x14ac:dyDescent="0.25">
      <c r="A243" t="s">
        <v>38757</v>
      </c>
    </row>
    <row r="244" spans="1:1" x14ac:dyDescent="0.25">
      <c r="A244" t="s">
        <v>38756</v>
      </c>
    </row>
    <row r="245" spans="1:1" x14ac:dyDescent="0.25">
      <c r="A245" t="s">
        <v>38755</v>
      </c>
    </row>
    <row r="246" spans="1:1" x14ac:dyDescent="0.25">
      <c r="A246" t="s">
        <v>38754</v>
      </c>
    </row>
    <row r="247" spans="1:1" x14ac:dyDescent="0.25">
      <c r="A247" t="s">
        <v>38753</v>
      </c>
    </row>
    <row r="248" spans="1:1" x14ac:dyDescent="0.25">
      <c r="A248" t="s">
        <v>38752</v>
      </c>
    </row>
    <row r="249" spans="1:1" x14ac:dyDescent="0.25">
      <c r="A249" t="s">
        <v>38751</v>
      </c>
    </row>
    <row r="250" spans="1:1" x14ac:dyDescent="0.25">
      <c r="A250" t="s">
        <v>38750</v>
      </c>
    </row>
    <row r="251" spans="1:1" x14ac:dyDescent="0.25">
      <c r="A251" t="s">
        <v>38749</v>
      </c>
    </row>
    <row r="252" spans="1:1" x14ac:dyDescent="0.25">
      <c r="A252" t="s">
        <v>38748</v>
      </c>
    </row>
    <row r="253" spans="1:1" x14ac:dyDescent="0.25">
      <c r="A253" t="s">
        <v>38747</v>
      </c>
    </row>
    <row r="254" spans="1:1" x14ac:dyDescent="0.25">
      <c r="A254" t="s">
        <v>38746</v>
      </c>
    </row>
    <row r="255" spans="1:1" x14ac:dyDescent="0.25">
      <c r="A255" t="s">
        <v>38745</v>
      </c>
    </row>
    <row r="256" spans="1:1" x14ac:dyDescent="0.25">
      <c r="A256" t="s">
        <v>38744</v>
      </c>
    </row>
    <row r="257" spans="1:1" x14ac:dyDescent="0.25">
      <c r="A257" t="s">
        <v>38743</v>
      </c>
    </row>
    <row r="258" spans="1:1" x14ac:dyDescent="0.25">
      <c r="A258" t="s">
        <v>38742</v>
      </c>
    </row>
    <row r="259" spans="1:1" x14ac:dyDescent="0.25">
      <c r="A259" t="s">
        <v>38741</v>
      </c>
    </row>
    <row r="260" spans="1:1" x14ac:dyDescent="0.25">
      <c r="A260" t="s">
        <v>38740</v>
      </c>
    </row>
    <row r="261" spans="1:1" x14ac:dyDescent="0.25">
      <c r="A261" t="s">
        <v>38739</v>
      </c>
    </row>
    <row r="262" spans="1:1" x14ac:dyDescent="0.25">
      <c r="A262" t="s">
        <v>38738</v>
      </c>
    </row>
    <row r="263" spans="1:1" x14ac:dyDescent="0.25">
      <c r="A263" t="s">
        <v>38737</v>
      </c>
    </row>
    <row r="264" spans="1:1" x14ac:dyDescent="0.25">
      <c r="A264" t="s">
        <v>38736</v>
      </c>
    </row>
    <row r="265" spans="1:1" x14ac:dyDescent="0.25">
      <c r="A265" t="s">
        <v>38735</v>
      </c>
    </row>
    <row r="266" spans="1:1" x14ac:dyDescent="0.25">
      <c r="A266" t="s">
        <v>38734</v>
      </c>
    </row>
    <row r="267" spans="1:1" x14ac:dyDescent="0.25">
      <c r="A267" t="s">
        <v>38733</v>
      </c>
    </row>
    <row r="268" spans="1:1" x14ac:dyDescent="0.25">
      <c r="A268" t="s">
        <v>38732</v>
      </c>
    </row>
    <row r="269" spans="1:1" x14ac:dyDescent="0.25">
      <c r="A269" t="s">
        <v>38731</v>
      </c>
    </row>
    <row r="270" spans="1:1" x14ac:dyDescent="0.25">
      <c r="A270" t="s">
        <v>38730</v>
      </c>
    </row>
    <row r="271" spans="1:1" x14ac:dyDescent="0.25">
      <c r="A271" t="s">
        <v>38729</v>
      </c>
    </row>
    <row r="272" spans="1:1" x14ac:dyDescent="0.25">
      <c r="A272" t="s">
        <v>38728</v>
      </c>
    </row>
    <row r="273" spans="1:1" x14ac:dyDescent="0.25">
      <c r="A273" t="s">
        <v>38727</v>
      </c>
    </row>
    <row r="274" spans="1:1" x14ac:dyDescent="0.25">
      <c r="A274" t="s">
        <v>38726</v>
      </c>
    </row>
    <row r="275" spans="1:1" x14ac:dyDescent="0.25">
      <c r="A275" t="s">
        <v>38725</v>
      </c>
    </row>
    <row r="276" spans="1:1" x14ac:dyDescent="0.25">
      <c r="A276" t="s">
        <v>38724</v>
      </c>
    </row>
    <row r="277" spans="1:1" x14ac:dyDescent="0.25">
      <c r="A277" t="s">
        <v>38723</v>
      </c>
    </row>
    <row r="278" spans="1:1" x14ac:dyDescent="0.25">
      <c r="A278" t="s">
        <v>38722</v>
      </c>
    </row>
    <row r="279" spans="1:1" x14ac:dyDescent="0.25">
      <c r="A279" t="s">
        <v>38721</v>
      </c>
    </row>
    <row r="280" spans="1:1" x14ac:dyDescent="0.25">
      <c r="A280" t="s">
        <v>38720</v>
      </c>
    </row>
    <row r="281" spans="1:1" x14ac:dyDescent="0.25">
      <c r="A281" t="s">
        <v>38719</v>
      </c>
    </row>
    <row r="282" spans="1:1" x14ac:dyDescent="0.25">
      <c r="A282" t="s">
        <v>38718</v>
      </c>
    </row>
    <row r="283" spans="1:1" x14ac:dyDescent="0.25">
      <c r="A283" t="s">
        <v>38717</v>
      </c>
    </row>
    <row r="284" spans="1:1" x14ac:dyDescent="0.25">
      <c r="A284" t="s">
        <v>38716</v>
      </c>
    </row>
    <row r="285" spans="1:1" x14ac:dyDescent="0.25">
      <c r="A285" t="s">
        <v>38715</v>
      </c>
    </row>
    <row r="286" spans="1:1" x14ac:dyDescent="0.25">
      <c r="A286" t="s">
        <v>38714</v>
      </c>
    </row>
    <row r="287" spans="1:1" x14ac:dyDescent="0.25">
      <c r="A287" t="s">
        <v>38713</v>
      </c>
    </row>
    <row r="288" spans="1:1" x14ac:dyDescent="0.25">
      <c r="A288" t="s">
        <v>38712</v>
      </c>
    </row>
    <row r="289" spans="1:1" x14ac:dyDescent="0.25">
      <c r="A289" t="s">
        <v>38711</v>
      </c>
    </row>
    <row r="290" spans="1:1" x14ac:dyDescent="0.25">
      <c r="A290" t="s">
        <v>38710</v>
      </c>
    </row>
    <row r="291" spans="1:1" x14ac:dyDescent="0.25">
      <c r="A291" t="s">
        <v>38709</v>
      </c>
    </row>
    <row r="292" spans="1:1" x14ac:dyDescent="0.25">
      <c r="A292" t="s">
        <v>38708</v>
      </c>
    </row>
    <row r="293" spans="1:1" x14ac:dyDescent="0.25">
      <c r="A293" t="s">
        <v>38707</v>
      </c>
    </row>
    <row r="294" spans="1:1" x14ac:dyDescent="0.25">
      <c r="A294" t="s">
        <v>38706</v>
      </c>
    </row>
    <row r="295" spans="1:1" x14ac:dyDescent="0.25">
      <c r="A295" t="s">
        <v>38705</v>
      </c>
    </row>
    <row r="296" spans="1:1" x14ac:dyDescent="0.25">
      <c r="A296" t="s">
        <v>38704</v>
      </c>
    </row>
    <row r="297" spans="1:1" x14ac:dyDescent="0.25">
      <c r="A297" t="s">
        <v>38703</v>
      </c>
    </row>
    <row r="298" spans="1:1" x14ac:dyDescent="0.25">
      <c r="A298" t="s">
        <v>38702</v>
      </c>
    </row>
    <row r="299" spans="1:1" x14ac:dyDescent="0.25">
      <c r="A299" t="s">
        <v>38701</v>
      </c>
    </row>
    <row r="300" spans="1:1" x14ac:dyDescent="0.25">
      <c r="A300" t="s">
        <v>38700</v>
      </c>
    </row>
    <row r="301" spans="1:1" x14ac:dyDescent="0.25">
      <c r="A301" t="s">
        <v>38699</v>
      </c>
    </row>
    <row r="302" spans="1:1" x14ac:dyDescent="0.25">
      <c r="A302" t="s">
        <v>38698</v>
      </c>
    </row>
    <row r="303" spans="1:1" x14ac:dyDescent="0.25">
      <c r="A303" t="s">
        <v>38697</v>
      </c>
    </row>
    <row r="304" spans="1:1" x14ac:dyDescent="0.25">
      <c r="A304" t="s">
        <v>38696</v>
      </c>
    </row>
    <row r="305" spans="1:1" x14ac:dyDescent="0.25">
      <c r="A305" t="s">
        <v>38695</v>
      </c>
    </row>
    <row r="306" spans="1:1" x14ac:dyDescent="0.25">
      <c r="A306" t="s">
        <v>38694</v>
      </c>
    </row>
    <row r="307" spans="1:1" x14ac:dyDescent="0.25">
      <c r="A307" t="s">
        <v>38693</v>
      </c>
    </row>
    <row r="308" spans="1:1" x14ac:dyDescent="0.25">
      <c r="A308" t="s">
        <v>38692</v>
      </c>
    </row>
    <row r="309" spans="1:1" x14ac:dyDescent="0.25">
      <c r="A309" t="s">
        <v>38691</v>
      </c>
    </row>
    <row r="310" spans="1:1" x14ac:dyDescent="0.25">
      <c r="A310" t="s">
        <v>38690</v>
      </c>
    </row>
    <row r="311" spans="1:1" x14ac:dyDescent="0.25">
      <c r="A311" t="s">
        <v>38689</v>
      </c>
    </row>
    <row r="312" spans="1:1" x14ac:dyDescent="0.25">
      <c r="A312" t="s">
        <v>38688</v>
      </c>
    </row>
    <row r="313" spans="1:1" x14ac:dyDescent="0.25">
      <c r="A313" t="s">
        <v>38687</v>
      </c>
    </row>
    <row r="314" spans="1:1" x14ac:dyDescent="0.25">
      <c r="A314" t="s">
        <v>38686</v>
      </c>
    </row>
    <row r="315" spans="1:1" x14ac:dyDescent="0.25">
      <c r="A315" t="s">
        <v>38685</v>
      </c>
    </row>
    <row r="316" spans="1:1" x14ac:dyDescent="0.25">
      <c r="A316" t="s">
        <v>38684</v>
      </c>
    </row>
    <row r="317" spans="1:1" x14ac:dyDescent="0.25">
      <c r="A317" t="s">
        <v>38683</v>
      </c>
    </row>
    <row r="318" spans="1:1" x14ac:dyDescent="0.25">
      <c r="A318" t="s">
        <v>38682</v>
      </c>
    </row>
    <row r="319" spans="1:1" x14ac:dyDescent="0.25">
      <c r="A319" t="s">
        <v>38681</v>
      </c>
    </row>
    <row r="320" spans="1:1" x14ac:dyDescent="0.25">
      <c r="A320" t="s">
        <v>38680</v>
      </c>
    </row>
    <row r="321" spans="1:1" x14ac:dyDescent="0.25">
      <c r="A321" t="s">
        <v>38679</v>
      </c>
    </row>
    <row r="322" spans="1:1" x14ac:dyDescent="0.25">
      <c r="A322" t="s">
        <v>38678</v>
      </c>
    </row>
    <row r="323" spans="1:1" x14ac:dyDescent="0.25">
      <c r="A323" t="s">
        <v>38677</v>
      </c>
    </row>
    <row r="324" spans="1:1" x14ac:dyDescent="0.25">
      <c r="A324" t="s">
        <v>38676</v>
      </c>
    </row>
    <row r="325" spans="1:1" x14ac:dyDescent="0.25">
      <c r="A325" t="s">
        <v>38675</v>
      </c>
    </row>
    <row r="326" spans="1:1" x14ac:dyDescent="0.25">
      <c r="A326" t="s">
        <v>38674</v>
      </c>
    </row>
    <row r="327" spans="1:1" x14ac:dyDescent="0.25">
      <c r="A327" t="s">
        <v>38673</v>
      </c>
    </row>
    <row r="328" spans="1:1" x14ac:dyDescent="0.25">
      <c r="A328" t="s">
        <v>38672</v>
      </c>
    </row>
    <row r="329" spans="1:1" x14ac:dyDescent="0.25">
      <c r="A329" t="s">
        <v>38671</v>
      </c>
    </row>
    <row r="330" spans="1:1" x14ac:dyDescent="0.25">
      <c r="A330" t="s">
        <v>38670</v>
      </c>
    </row>
    <row r="331" spans="1:1" x14ac:dyDescent="0.25">
      <c r="A331" t="s">
        <v>38669</v>
      </c>
    </row>
    <row r="332" spans="1:1" x14ac:dyDescent="0.25">
      <c r="A332" t="s">
        <v>38668</v>
      </c>
    </row>
    <row r="333" spans="1:1" x14ac:dyDescent="0.25">
      <c r="A333" t="s">
        <v>38667</v>
      </c>
    </row>
    <row r="334" spans="1:1" x14ac:dyDescent="0.25">
      <c r="A334" t="s">
        <v>38666</v>
      </c>
    </row>
    <row r="335" spans="1:1" x14ac:dyDescent="0.25">
      <c r="A335" t="s">
        <v>38665</v>
      </c>
    </row>
    <row r="336" spans="1:1" x14ac:dyDescent="0.25">
      <c r="A336" t="s">
        <v>38664</v>
      </c>
    </row>
    <row r="337" spans="1:1" x14ac:dyDescent="0.25">
      <c r="A337" t="s">
        <v>38663</v>
      </c>
    </row>
    <row r="338" spans="1:1" x14ac:dyDescent="0.25">
      <c r="A338" t="s">
        <v>38662</v>
      </c>
    </row>
    <row r="339" spans="1:1" x14ac:dyDescent="0.25">
      <c r="A339" t="s">
        <v>38661</v>
      </c>
    </row>
    <row r="340" spans="1:1" x14ac:dyDescent="0.25">
      <c r="A340" t="s">
        <v>38660</v>
      </c>
    </row>
    <row r="341" spans="1:1" x14ac:dyDescent="0.25">
      <c r="A341" t="s">
        <v>38659</v>
      </c>
    </row>
    <row r="342" spans="1:1" x14ac:dyDescent="0.25">
      <c r="A342" t="s">
        <v>38658</v>
      </c>
    </row>
    <row r="343" spans="1:1" x14ac:dyDescent="0.25">
      <c r="A343" t="s">
        <v>38657</v>
      </c>
    </row>
    <row r="344" spans="1:1" x14ac:dyDescent="0.25">
      <c r="A344" t="s">
        <v>38656</v>
      </c>
    </row>
    <row r="345" spans="1:1" x14ac:dyDescent="0.25">
      <c r="A345" t="s">
        <v>38655</v>
      </c>
    </row>
    <row r="346" spans="1:1" x14ac:dyDescent="0.25">
      <c r="A346" t="s">
        <v>38654</v>
      </c>
    </row>
    <row r="347" spans="1:1" x14ac:dyDescent="0.25">
      <c r="A347" t="s">
        <v>38653</v>
      </c>
    </row>
    <row r="348" spans="1:1" x14ac:dyDescent="0.25">
      <c r="A348" t="s">
        <v>38652</v>
      </c>
    </row>
    <row r="349" spans="1:1" x14ac:dyDescent="0.25">
      <c r="A349" t="s">
        <v>38651</v>
      </c>
    </row>
    <row r="350" spans="1:1" x14ac:dyDescent="0.25">
      <c r="A350" t="s">
        <v>38650</v>
      </c>
    </row>
    <row r="351" spans="1:1" x14ac:dyDescent="0.25">
      <c r="A351" t="s">
        <v>38649</v>
      </c>
    </row>
    <row r="352" spans="1:1" x14ac:dyDescent="0.25">
      <c r="A352" t="s">
        <v>38648</v>
      </c>
    </row>
    <row r="353" spans="1:1" x14ac:dyDescent="0.25">
      <c r="A353" t="s">
        <v>38647</v>
      </c>
    </row>
    <row r="354" spans="1:1" x14ac:dyDescent="0.25">
      <c r="A354" t="s">
        <v>38646</v>
      </c>
    </row>
    <row r="355" spans="1:1" x14ac:dyDescent="0.25">
      <c r="A355" t="s">
        <v>38645</v>
      </c>
    </row>
    <row r="356" spans="1:1" x14ac:dyDescent="0.25">
      <c r="A356" t="s">
        <v>38644</v>
      </c>
    </row>
    <row r="357" spans="1:1" x14ac:dyDescent="0.25">
      <c r="A357" t="s">
        <v>38643</v>
      </c>
    </row>
    <row r="358" spans="1:1" x14ac:dyDescent="0.25">
      <c r="A358" t="s">
        <v>38642</v>
      </c>
    </row>
    <row r="359" spans="1:1" x14ac:dyDescent="0.25">
      <c r="A359" t="s">
        <v>38641</v>
      </c>
    </row>
    <row r="360" spans="1:1" x14ac:dyDescent="0.25">
      <c r="A360" t="s">
        <v>38640</v>
      </c>
    </row>
    <row r="361" spans="1:1" x14ac:dyDescent="0.25">
      <c r="A361" t="s">
        <v>38639</v>
      </c>
    </row>
    <row r="362" spans="1:1" x14ac:dyDescent="0.25">
      <c r="A362" t="s">
        <v>38638</v>
      </c>
    </row>
    <row r="363" spans="1:1" x14ac:dyDescent="0.25">
      <c r="A363" t="s">
        <v>38637</v>
      </c>
    </row>
    <row r="364" spans="1:1" x14ac:dyDescent="0.25">
      <c r="A364" t="s">
        <v>38636</v>
      </c>
    </row>
    <row r="365" spans="1:1" x14ac:dyDescent="0.25">
      <c r="A365" t="s">
        <v>38635</v>
      </c>
    </row>
    <row r="366" spans="1:1" x14ac:dyDescent="0.25">
      <c r="A366" t="s">
        <v>38634</v>
      </c>
    </row>
    <row r="367" spans="1:1" x14ac:dyDescent="0.25">
      <c r="A367" t="s">
        <v>38633</v>
      </c>
    </row>
    <row r="368" spans="1:1" x14ac:dyDescent="0.25">
      <c r="A368" t="s">
        <v>38632</v>
      </c>
    </row>
    <row r="369" spans="1:1" x14ac:dyDescent="0.25">
      <c r="A369" t="s">
        <v>38631</v>
      </c>
    </row>
    <row r="370" spans="1:1" x14ac:dyDescent="0.25">
      <c r="A370" t="s">
        <v>38630</v>
      </c>
    </row>
    <row r="371" spans="1:1" x14ac:dyDescent="0.25">
      <c r="A371" t="s">
        <v>38629</v>
      </c>
    </row>
    <row r="372" spans="1:1" x14ac:dyDescent="0.25">
      <c r="A372" t="s">
        <v>38628</v>
      </c>
    </row>
    <row r="373" spans="1:1" x14ac:dyDescent="0.25">
      <c r="A373" t="s">
        <v>38627</v>
      </c>
    </row>
    <row r="374" spans="1:1" x14ac:dyDescent="0.25">
      <c r="A374" t="s">
        <v>38626</v>
      </c>
    </row>
    <row r="375" spans="1:1" x14ac:dyDescent="0.25">
      <c r="A375" t="s">
        <v>38625</v>
      </c>
    </row>
    <row r="376" spans="1:1" x14ac:dyDescent="0.25">
      <c r="A376" t="s">
        <v>38624</v>
      </c>
    </row>
    <row r="377" spans="1:1" x14ac:dyDescent="0.25">
      <c r="A377" t="s">
        <v>38623</v>
      </c>
    </row>
    <row r="378" spans="1:1" x14ac:dyDescent="0.25">
      <c r="A378" t="s">
        <v>38622</v>
      </c>
    </row>
    <row r="379" spans="1:1" x14ac:dyDescent="0.25">
      <c r="A379" t="s">
        <v>38621</v>
      </c>
    </row>
    <row r="380" spans="1:1" x14ac:dyDescent="0.25">
      <c r="A380" t="s">
        <v>38620</v>
      </c>
    </row>
    <row r="381" spans="1:1" x14ac:dyDescent="0.25">
      <c r="A381" t="s">
        <v>38619</v>
      </c>
    </row>
    <row r="382" spans="1:1" x14ac:dyDescent="0.25">
      <c r="A382" t="s">
        <v>38618</v>
      </c>
    </row>
    <row r="383" spans="1:1" x14ac:dyDescent="0.25">
      <c r="A383" t="s">
        <v>38617</v>
      </c>
    </row>
    <row r="384" spans="1:1" x14ac:dyDescent="0.25">
      <c r="A384" t="s">
        <v>38616</v>
      </c>
    </row>
    <row r="385" spans="1:1" x14ac:dyDescent="0.25">
      <c r="A385" t="s">
        <v>38615</v>
      </c>
    </row>
    <row r="386" spans="1:1" x14ac:dyDescent="0.25">
      <c r="A386" t="s">
        <v>38614</v>
      </c>
    </row>
    <row r="387" spans="1:1" x14ac:dyDescent="0.25">
      <c r="A387" t="s">
        <v>38613</v>
      </c>
    </row>
    <row r="388" spans="1:1" x14ac:dyDescent="0.25">
      <c r="A388" t="s">
        <v>38612</v>
      </c>
    </row>
    <row r="389" spans="1:1" x14ac:dyDescent="0.25">
      <c r="A389" t="s">
        <v>38611</v>
      </c>
    </row>
    <row r="390" spans="1:1" x14ac:dyDescent="0.25">
      <c r="A390" t="s">
        <v>38610</v>
      </c>
    </row>
    <row r="391" spans="1:1" x14ac:dyDescent="0.25">
      <c r="A391" t="s">
        <v>38609</v>
      </c>
    </row>
    <row r="392" spans="1:1" x14ac:dyDescent="0.25">
      <c r="A392" t="s">
        <v>38608</v>
      </c>
    </row>
    <row r="393" spans="1:1" x14ac:dyDescent="0.25">
      <c r="A393" t="s">
        <v>38607</v>
      </c>
    </row>
    <row r="394" spans="1:1" x14ac:dyDescent="0.25">
      <c r="A394" t="s">
        <v>38606</v>
      </c>
    </row>
    <row r="395" spans="1:1" x14ac:dyDescent="0.25">
      <c r="A395" t="s">
        <v>38605</v>
      </c>
    </row>
    <row r="396" spans="1:1" x14ac:dyDescent="0.25">
      <c r="A396" t="s">
        <v>38604</v>
      </c>
    </row>
    <row r="397" spans="1:1" x14ac:dyDescent="0.25">
      <c r="A397" t="s">
        <v>38603</v>
      </c>
    </row>
    <row r="398" spans="1:1" x14ac:dyDescent="0.25">
      <c r="A398" t="s">
        <v>38602</v>
      </c>
    </row>
    <row r="399" spans="1:1" x14ac:dyDescent="0.25">
      <c r="A399" t="s">
        <v>38601</v>
      </c>
    </row>
    <row r="400" spans="1:1" x14ac:dyDescent="0.25">
      <c r="A400" t="s">
        <v>38600</v>
      </c>
    </row>
    <row r="401" spans="1:1" x14ac:dyDescent="0.25">
      <c r="A401" t="s">
        <v>38599</v>
      </c>
    </row>
    <row r="402" spans="1:1" x14ac:dyDescent="0.25">
      <c r="A402" t="s">
        <v>38598</v>
      </c>
    </row>
    <row r="403" spans="1:1" x14ac:dyDescent="0.25">
      <c r="A403" t="s">
        <v>38597</v>
      </c>
    </row>
    <row r="404" spans="1:1" x14ac:dyDescent="0.25">
      <c r="A404" t="s">
        <v>38596</v>
      </c>
    </row>
    <row r="405" spans="1:1" x14ac:dyDescent="0.25">
      <c r="A405" t="s">
        <v>38595</v>
      </c>
    </row>
    <row r="406" spans="1:1" x14ac:dyDescent="0.25">
      <c r="A406" t="s">
        <v>38594</v>
      </c>
    </row>
    <row r="407" spans="1:1" x14ac:dyDescent="0.25">
      <c r="A407" t="s">
        <v>38593</v>
      </c>
    </row>
    <row r="408" spans="1:1" x14ac:dyDescent="0.25">
      <c r="A408" t="s">
        <v>38592</v>
      </c>
    </row>
    <row r="409" spans="1:1" x14ac:dyDescent="0.25">
      <c r="A409" t="s">
        <v>38591</v>
      </c>
    </row>
    <row r="410" spans="1:1" x14ac:dyDescent="0.25">
      <c r="A410" t="s">
        <v>38590</v>
      </c>
    </row>
    <row r="411" spans="1:1" x14ac:dyDescent="0.25">
      <c r="A411" t="s">
        <v>38589</v>
      </c>
    </row>
    <row r="412" spans="1:1" x14ac:dyDescent="0.25">
      <c r="A412" t="s">
        <v>38588</v>
      </c>
    </row>
    <row r="413" spans="1:1" x14ac:dyDescent="0.25">
      <c r="A413" t="s">
        <v>38587</v>
      </c>
    </row>
    <row r="414" spans="1:1" x14ac:dyDescent="0.25">
      <c r="A414" t="s">
        <v>38586</v>
      </c>
    </row>
    <row r="415" spans="1:1" x14ac:dyDescent="0.25">
      <c r="A415" t="s">
        <v>38585</v>
      </c>
    </row>
    <row r="416" spans="1:1" x14ac:dyDescent="0.25">
      <c r="A416" t="s">
        <v>38584</v>
      </c>
    </row>
    <row r="417" spans="1:1" x14ac:dyDescent="0.25">
      <c r="A417" t="s">
        <v>38583</v>
      </c>
    </row>
    <row r="418" spans="1:1" x14ac:dyDescent="0.25">
      <c r="A418" t="s">
        <v>38582</v>
      </c>
    </row>
    <row r="419" spans="1:1" x14ac:dyDescent="0.25">
      <c r="A419" t="s">
        <v>38581</v>
      </c>
    </row>
    <row r="420" spans="1:1" x14ac:dyDescent="0.25">
      <c r="A420" t="s">
        <v>38580</v>
      </c>
    </row>
    <row r="421" spans="1:1" x14ac:dyDescent="0.25">
      <c r="A421" t="s">
        <v>38579</v>
      </c>
    </row>
    <row r="422" spans="1:1" x14ac:dyDescent="0.25">
      <c r="A422" t="s">
        <v>38578</v>
      </c>
    </row>
    <row r="423" spans="1:1" x14ac:dyDescent="0.25">
      <c r="A423" t="s">
        <v>38577</v>
      </c>
    </row>
    <row r="424" spans="1:1" x14ac:dyDescent="0.25">
      <c r="A424" t="s">
        <v>38576</v>
      </c>
    </row>
    <row r="425" spans="1:1" x14ac:dyDescent="0.25">
      <c r="A425" t="s">
        <v>38575</v>
      </c>
    </row>
    <row r="426" spans="1:1" x14ac:dyDescent="0.25">
      <c r="A426" t="s">
        <v>38574</v>
      </c>
    </row>
    <row r="427" spans="1:1" x14ac:dyDescent="0.25">
      <c r="A427" t="s">
        <v>38573</v>
      </c>
    </row>
    <row r="428" spans="1:1" x14ac:dyDescent="0.25">
      <c r="A428" t="s">
        <v>38572</v>
      </c>
    </row>
    <row r="429" spans="1:1" x14ac:dyDescent="0.25">
      <c r="A429" t="s">
        <v>38571</v>
      </c>
    </row>
    <row r="430" spans="1:1" x14ac:dyDescent="0.25">
      <c r="A430" t="s">
        <v>38570</v>
      </c>
    </row>
    <row r="431" spans="1:1" x14ac:dyDescent="0.25">
      <c r="A431" t="s">
        <v>38569</v>
      </c>
    </row>
    <row r="432" spans="1:1" x14ac:dyDescent="0.25">
      <c r="A432" t="s">
        <v>38568</v>
      </c>
    </row>
    <row r="433" spans="1:1" x14ac:dyDescent="0.25">
      <c r="A433" t="s">
        <v>38567</v>
      </c>
    </row>
    <row r="434" spans="1:1" x14ac:dyDescent="0.25">
      <c r="A434" t="s">
        <v>38566</v>
      </c>
    </row>
    <row r="435" spans="1:1" x14ac:dyDescent="0.25">
      <c r="A435" t="s">
        <v>38565</v>
      </c>
    </row>
    <row r="436" spans="1:1" x14ac:dyDescent="0.25">
      <c r="A436" t="s">
        <v>38564</v>
      </c>
    </row>
    <row r="437" spans="1:1" x14ac:dyDescent="0.25">
      <c r="A437" t="s">
        <v>38563</v>
      </c>
    </row>
    <row r="438" spans="1:1" x14ac:dyDescent="0.25">
      <c r="A438" t="s">
        <v>38562</v>
      </c>
    </row>
    <row r="439" spans="1:1" x14ac:dyDescent="0.25">
      <c r="A439" t="s">
        <v>38561</v>
      </c>
    </row>
    <row r="440" spans="1:1" x14ac:dyDescent="0.25">
      <c r="A440" t="s">
        <v>38560</v>
      </c>
    </row>
    <row r="441" spans="1:1" x14ac:dyDescent="0.25">
      <c r="A441" t="s">
        <v>38559</v>
      </c>
    </row>
    <row r="442" spans="1:1" x14ac:dyDescent="0.25">
      <c r="A442" t="s">
        <v>38558</v>
      </c>
    </row>
    <row r="443" spans="1:1" x14ac:dyDescent="0.25">
      <c r="A443" t="s">
        <v>38557</v>
      </c>
    </row>
    <row r="444" spans="1:1" x14ac:dyDescent="0.25">
      <c r="A444" t="s">
        <v>38556</v>
      </c>
    </row>
    <row r="445" spans="1:1" x14ac:dyDescent="0.25">
      <c r="A445" t="s">
        <v>38555</v>
      </c>
    </row>
    <row r="446" spans="1:1" x14ac:dyDescent="0.25">
      <c r="A446" t="s">
        <v>38554</v>
      </c>
    </row>
    <row r="447" spans="1:1" x14ac:dyDescent="0.25">
      <c r="A447" t="s">
        <v>38553</v>
      </c>
    </row>
    <row r="448" spans="1:1" x14ac:dyDescent="0.25">
      <c r="A448" t="s">
        <v>38552</v>
      </c>
    </row>
    <row r="449" spans="1:1" x14ac:dyDescent="0.25">
      <c r="A449" t="s">
        <v>38551</v>
      </c>
    </row>
    <row r="450" spans="1:1" x14ac:dyDescent="0.25">
      <c r="A450" t="s">
        <v>38550</v>
      </c>
    </row>
    <row r="451" spans="1:1" x14ac:dyDescent="0.25">
      <c r="A451" t="s">
        <v>38549</v>
      </c>
    </row>
    <row r="452" spans="1:1" x14ac:dyDescent="0.25">
      <c r="A452" t="s">
        <v>38548</v>
      </c>
    </row>
    <row r="453" spans="1:1" x14ac:dyDescent="0.25">
      <c r="A453" t="s">
        <v>38547</v>
      </c>
    </row>
    <row r="454" spans="1:1" x14ac:dyDescent="0.25">
      <c r="A454" t="s">
        <v>38546</v>
      </c>
    </row>
    <row r="455" spans="1:1" x14ac:dyDescent="0.25">
      <c r="A455" t="s">
        <v>38545</v>
      </c>
    </row>
    <row r="456" spans="1:1" x14ac:dyDescent="0.25">
      <c r="A456" t="s">
        <v>38544</v>
      </c>
    </row>
    <row r="457" spans="1:1" x14ac:dyDescent="0.25">
      <c r="A457" t="s">
        <v>38543</v>
      </c>
    </row>
    <row r="458" spans="1:1" x14ac:dyDescent="0.25">
      <c r="A458" t="s">
        <v>38542</v>
      </c>
    </row>
    <row r="459" spans="1:1" x14ac:dyDescent="0.25">
      <c r="A459" t="s">
        <v>38541</v>
      </c>
    </row>
    <row r="460" spans="1:1" x14ac:dyDescent="0.25">
      <c r="A460" t="s">
        <v>38540</v>
      </c>
    </row>
    <row r="461" spans="1:1" x14ac:dyDescent="0.25">
      <c r="A461" t="s">
        <v>38539</v>
      </c>
    </row>
    <row r="462" spans="1:1" x14ac:dyDescent="0.25">
      <c r="A462" t="s">
        <v>38538</v>
      </c>
    </row>
    <row r="463" spans="1:1" x14ac:dyDescent="0.25">
      <c r="A463" t="s">
        <v>38537</v>
      </c>
    </row>
    <row r="464" spans="1:1" x14ac:dyDescent="0.25">
      <c r="A464" t="s">
        <v>38536</v>
      </c>
    </row>
    <row r="465" spans="1:1" x14ac:dyDescent="0.25">
      <c r="A465" t="s">
        <v>38535</v>
      </c>
    </row>
    <row r="466" spans="1:1" x14ac:dyDescent="0.25">
      <c r="A466" t="s">
        <v>38534</v>
      </c>
    </row>
    <row r="467" spans="1:1" x14ac:dyDescent="0.25">
      <c r="A467" t="s">
        <v>38533</v>
      </c>
    </row>
    <row r="468" spans="1:1" x14ac:dyDescent="0.25">
      <c r="A468" t="s">
        <v>38532</v>
      </c>
    </row>
    <row r="469" spans="1:1" x14ac:dyDescent="0.25">
      <c r="A469" t="s">
        <v>38531</v>
      </c>
    </row>
    <row r="470" spans="1:1" x14ac:dyDescent="0.25">
      <c r="A470" t="s">
        <v>38530</v>
      </c>
    </row>
    <row r="471" spans="1:1" x14ac:dyDescent="0.25">
      <c r="A471" t="s">
        <v>38529</v>
      </c>
    </row>
    <row r="472" spans="1:1" x14ac:dyDescent="0.25">
      <c r="A472" t="s">
        <v>38528</v>
      </c>
    </row>
    <row r="473" spans="1:1" x14ac:dyDescent="0.25">
      <c r="A473" t="s">
        <v>38527</v>
      </c>
    </row>
    <row r="474" spans="1:1" x14ac:dyDescent="0.25">
      <c r="A474" t="s">
        <v>38526</v>
      </c>
    </row>
    <row r="475" spans="1:1" x14ac:dyDescent="0.25">
      <c r="A475" t="s">
        <v>38525</v>
      </c>
    </row>
    <row r="476" spans="1:1" x14ac:dyDescent="0.25">
      <c r="A476" t="s">
        <v>38524</v>
      </c>
    </row>
    <row r="477" spans="1:1" x14ac:dyDescent="0.25">
      <c r="A477" t="s">
        <v>38523</v>
      </c>
    </row>
    <row r="478" spans="1:1" x14ac:dyDescent="0.25">
      <c r="A478" t="s">
        <v>38522</v>
      </c>
    </row>
    <row r="479" spans="1:1" x14ac:dyDescent="0.25">
      <c r="A479" t="s">
        <v>38521</v>
      </c>
    </row>
    <row r="480" spans="1:1" x14ac:dyDescent="0.25">
      <c r="A480" t="s">
        <v>38520</v>
      </c>
    </row>
    <row r="481" spans="1:1" x14ac:dyDescent="0.25">
      <c r="A481" t="s">
        <v>38519</v>
      </c>
    </row>
    <row r="482" spans="1:1" x14ac:dyDescent="0.25">
      <c r="A482" t="s">
        <v>38518</v>
      </c>
    </row>
    <row r="483" spans="1:1" x14ac:dyDescent="0.25">
      <c r="A483" t="s">
        <v>38517</v>
      </c>
    </row>
    <row r="484" spans="1:1" x14ac:dyDescent="0.25">
      <c r="A484" t="s">
        <v>38516</v>
      </c>
    </row>
    <row r="485" spans="1:1" x14ac:dyDescent="0.25">
      <c r="A485" t="s">
        <v>38515</v>
      </c>
    </row>
    <row r="486" spans="1:1" x14ac:dyDescent="0.25">
      <c r="A486" t="s">
        <v>38514</v>
      </c>
    </row>
    <row r="487" spans="1:1" x14ac:dyDescent="0.25">
      <c r="A487" t="s">
        <v>38513</v>
      </c>
    </row>
    <row r="488" spans="1:1" x14ac:dyDescent="0.25">
      <c r="A488" t="s">
        <v>38512</v>
      </c>
    </row>
    <row r="489" spans="1:1" x14ac:dyDescent="0.25">
      <c r="A489" t="s">
        <v>38511</v>
      </c>
    </row>
    <row r="490" spans="1:1" x14ac:dyDescent="0.25">
      <c r="A490" t="s">
        <v>38510</v>
      </c>
    </row>
    <row r="491" spans="1:1" x14ac:dyDescent="0.25">
      <c r="A491" t="s">
        <v>38509</v>
      </c>
    </row>
    <row r="492" spans="1:1" x14ac:dyDescent="0.25">
      <c r="A492" t="s">
        <v>38508</v>
      </c>
    </row>
    <row r="493" spans="1:1" x14ac:dyDescent="0.25">
      <c r="A493" t="s">
        <v>38507</v>
      </c>
    </row>
    <row r="494" spans="1:1" x14ac:dyDescent="0.25">
      <c r="A494" t="s">
        <v>38506</v>
      </c>
    </row>
    <row r="495" spans="1:1" x14ac:dyDescent="0.25">
      <c r="A495" t="s">
        <v>38505</v>
      </c>
    </row>
    <row r="496" spans="1:1" x14ac:dyDescent="0.25">
      <c r="A496" t="s">
        <v>38504</v>
      </c>
    </row>
    <row r="497" spans="1:1" x14ac:dyDescent="0.25">
      <c r="A497" t="s">
        <v>38503</v>
      </c>
    </row>
    <row r="498" spans="1:1" x14ac:dyDescent="0.25">
      <c r="A498" t="s">
        <v>38502</v>
      </c>
    </row>
    <row r="499" spans="1:1" x14ac:dyDescent="0.25">
      <c r="A499" t="s">
        <v>38501</v>
      </c>
    </row>
    <row r="500" spans="1:1" x14ac:dyDescent="0.25">
      <c r="A500" t="s">
        <v>38500</v>
      </c>
    </row>
    <row r="501" spans="1:1" x14ac:dyDescent="0.25">
      <c r="A501" t="s">
        <v>38499</v>
      </c>
    </row>
    <row r="502" spans="1:1" x14ac:dyDescent="0.25">
      <c r="A502" t="s">
        <v>38498</v>
      </c>
    </row>
    <row r="503" spans="1:1" x14ac:dyDescent="0.25">
      <c r="A503" t="s">
        <v>38497</v>
      </c>
    </row>
    <row r="504" spans="1:1" x14ac:dyDescent="0.25">
      <c r="A504" t="s">
        <v>38496</v>
      </c>
    </row>
    <row r="505" spans="1:1" x14ac:dyDescent="0.25">
      <c r="A505" t="s">
        <v>38495</v>
      </c>
    </row>
    <row r="506" spans="1:1" x14ac:dyDescent="0.25">
      <c r="A506" t="s">
        <v>38494</v>
      </c>
    </row>
    <row r="507" spans="1:1" x14ac:dyDescent="0.25">
      <c r="A507" t="s">
        <v>38493</v>
      </c>
    </row>
    <row r="508" spans="1:1" x14ac:dyDescent="0.25">
      <c r="A508" t="s">
        <v>38492</v>
      </c>
    </row>
    <row r="509" spans="1:1" x14ac:dyDescent="0.25">
      <c r="A509" t="s">
        <v>38491</v>
      </c>
    </row>
    <row r="510" spans="1:1" x14ac:dyDescent="0.25">
      <c r="A510" t="s">
        <v>38490</v>
      </c>
    </row>
    <row r="511" spans="1:1" x14ac:dyDescent="0.25">
      <c r="A511" t="s">
        <v>38489</v>
      </c>
    </row>
    <row r="512" spans="1:1" x14ac:dyDescent="0.25">
      <c r="A512" t="s">
        <v>38488</v>
      </c>
    </row>
    <row r="513" spans="1:1" x14ac:dyDescent="0.25">
      <c r="A513" t="s">
        <v>38487</v>
      </c>
    </row>
    <row r="514" spans="1:1" x14ac:dyDescent="0.25">
      <c r="A514" t="s">
        <v>38486</v>
      </c>
    </row>
    <row r="515" spans="1:1" x14ac:dyDescent="0.25">
      <c r="A515" t="s">
        <v>38485</v>
      </c>
    </row>
    <row r="516" spans="1:1" x14ac:dyDescent="0.25">
      <c r="A516" t="s">
        <v>38484</v>
      </c>
    </row>
    <row r="517" spans="1:1" x14ac:dyDescent="0.25">
      <c r="A517" t="s">
        <v>38483</v>
      </c>
    </row>
    <row r="518" spans="1:1" x14ac:dyDescent="0.25">
      <c r="A518" t="s">
        <v>38482</v>
      </c>
    </row>
    <row r="519" spans="1:1" x14ac:dyDescent="0.25">
      <c r="A519" t="s">
        <v>38481</v>
      </c>
    </row>
    <row r="520" spans="1:1" x14ac:dyDescent="0.25">
      <c r="A520" t="s">
        <v>38480</v>
      </c>
    </row>
    <row r="521" spans="1:1" x14ac:dyDescent="0.25">
      <c r="A521" t="s">
        <v>38479</v>
      </c>
    </row>
    <row r="522" spans="1:1" x14ac:dyDescent="0.25">
      <c r="A522" t="s">
        <v>38478</v>
      </c>
    </row>
    <row r="523" spans="1:1" x14ac:dyDescent="0.25">
      <c r="A523" t="s">
        <v>38477</v>
      </c>
    </row>
    <row r="524" spans="1:1" x14ac:dyDescent="0.25">
      <c r="A524" t="s">
        <v>38476</v>
      </c>
    </row>
    <row r="525" spans="1:1" x14ac:dyDescent="0.25">
      <c r="A525" t="s">
        <v>38475</v>
      </c>
    </row>
    <row r="526" spans="1:1" x14ac:dyDescent="0.25">
      <c r="A526" t="s">
        <v>38474</v>
      </c>
    </row>
    <row r="527" spans="1:1" x14ac:dyDescent="0.25">
      <c r="A527" t="s">
        <v>38473</v>
      </c>
    </row>
    <row r="528" spans="1:1" x14ac:dyDescent="0.25">
      <c r="A528" t="s">
        <v>38472</v>
      </c>
    </row>
    <row r="529" spans="1:1" x14ac:dyDescent="0.25">
      <c r="A529" t="s">
        <v>38471</v>
      </c>
    </row>
    <row r="530" spans="1:1" x14ac:dyDescent="0.25">
      <c r="A530" t="s">
        <v>38470</v>
      </c>
    </row>
    <row r="531" spans="1:1" x14ac:dyDescent="0.25">
      <c r="A531" t="s">
        <v>38469</v>
      </c>
    </row>
    <row r="532" spans="1:1" x14ac:dyDescent="0.25">
      <c r="A532" t="s">
        <v>38468</v>
      </c>
    </row>
    <row r="533" spans="1:1" x14ac:dyDescent="0.25">
      <c r="A533" t="s">
        <v>38467</v>
      </c>
    </row>
    <row r="534" spans="1:1" x14ac:dyDescent="0.25">
      <c r="A534" t="s">
        <v>38466</v>
      </c>
    </row>
    <row r="535" spans="1:1" x14ac:dyDescent="0.25">
      <c r="A535" t="s">
        <v>38465</v>
      </c>
    </row>
    <row r="536" spans="1:1" x14ac:dyDescent="0.25">
      <c r="A536" t="s">
        <v>38464</v>
      </c>
    </row>
    <row r="537" spans="1:1" x14ac:dyDescent="0.25">
      <c r="A537" t="s">
        <v>38463</v>
      </c>
    </row>
    <row r="538" spans="1:1" x14ac:dyDescent="0.25">
      <c r="A538" t="s">
        <v>38462</v>
      </c>
    </row>
    <row r="539" spans="1:1" x14ac:dyDescent="0.25">
      <c r="A539" t="s">
        <v>38461</v>
      </c>
    </row>
    <row r="540" spans="1:1" x14ac:dyDescent="0.25">
      <c r="A540" t="s">
        <v>38460</v>
      </c>
    </row>
    <row r="541" spans="1:1" x14ac:dyDescent="0.25">
      <c r="A541" t="s">
        <v>38459</v>
      </c>
    </row>
    <row r="542" spans="1:1" x14ac:dyDescent="0.25">
      <c r="A542" t="s">
        <v>38458</v>
      </c>
    </row>
    <row r="543" spans="1:1" x14ac:dyDescent="0.25">
      <c r="A543" t="s">
        <v>38457</v>
      </c>
    </row>
    <row r="544" spans="1:1" x14ac:dyDescent="0.25">
      <c r="A544" t="s">
        <v>38456</v>
      </c>
    </row>
    <row r="545" spans="1:1" x14ac:dyDescent="0.25">
      <c r="A545" t="s">
        <v>38455</v>
      </c>
    </row>
    <row r="546" spans="1:1" x14ac:dyDescent="0.25">
      <c r="A546" t="s">
        <v>38454</v>
      </c>
    </row>
    <row r="547" spans="1:1" x14ac:dyDescent="0.25">
      <c r="A547" t="s">
        <v>38453</v>
      </c>
    </row>
    <row r="548" spans="1:1" x14ac:dyDescent="0.25">
      <c r="A548" t="s">
        <v>38452</v>
      </c>
    </row>
    <row r="549" spans="1:1" x14ac:dyDescent="0.25">
      <c r="A549" t="s">
        <v>38451</v>
      </c>
    </row>
    <row r="550" spans="1:1" x14ac:dyDescent="0.25">
      <c r="A550" t="s">
        <v>38450</v>
      </c>
    </row>
    <row r="551" spans="1:1" x14ac:dyDescent="0.25">
      <c r="A551" t="s">
        <v>38449</v>
      </c>
    </row>
    <row r="552" spans="1:1" x14ac:dyDescent="0.25">
      <c r="A552" t="s">
        <v>38448</v>
      </c>
    </row>
    <row r="553" spans="1:1" x14ac:dyDescent="0.25">
      <c r="A553" t="s">
        <v>38447</v>
      </c>
    </row>
    <row r="554" spans="1:1" x14ac:dyDescent="0.25">
      <c r="A554" t="s">
        <v>38446</v>
      </c>
    </row>
    <row r="555" spans="1:1" x14ac:dyDescent="0.25">
      <c r="A555" t="s">
        <v>38445</v>
      </c>
    </row>
    <row r="556" spans="1:1" x14ac:dyDescent="0.25">
      <c r="A556" t="s">
        <v>38444</v>
      </c>
    </row>
    <row r="557" spans="1:1" x14ac:dyDescent="0.25">
      <c r="A557" t="s">
        <v>38443</v>
      </c>
    </row>
    <row r="558" spans="1:1" x14ac:dyDescent="0.25">
      <c r="A558" t="s">
        <v>38442</v>
      </c>
    </row>
    <row r="559" spans="1:1" x14ac:dyDescent="0.25">
      <c r="A559" t="s">
        <v>38441</v>
      </c>
    </row>
    <row r="560" spans="1:1" x14ac:dyDescent="0.25">
      <c r="A560" t="s">
        <v>38440</v>
      </c>
    </row>
    <row r="561" spans="1:1" x14ac:dyDescent="0.25">
      <c r="A561" t="s">
        <v>38439</v>
      </c>
    </row>
    <row r="562" spans="1:1" x14ac:dyDescent="0.25">
      <c r="A562" t="s">
        <v>38438</v>
      </c>
    </row>
    <row r="563" spans="1:1" x14ac:dyDescent="0.25">
      <c r="A563" t="s">
        <v>38437</v>
      </c>
    </row>
    <row r="564" spans="1:1" x14ac:dyDescent="0.25">
      <c r="A564" t="s">
        <v>38436</v>
      </c>
    </row>
    <row r="565" spans="1:1" x14ac:dyDescent="0.25">
      <c r="A565" t="s">
        <v>38435</v>
      </c>
    </row>
    <row r="566" spans="1:1" x14ac:dyDescent="0.25">
      <c r="A566" t="s">
        <v>38434</v>
      </c>
    </row>
    <row r="567" spans="1:1" x14ac:dyDescent="0.25">
      <c r="A567" t="s">
        <v>38433</v>
      </c>
    </row>
    <row r="568" spans="1:1" x14ac:dyDescent="0.25">
      <c r="A568" t="s">
        <v>38432</v>
      </c>
    </row>
    <row r="569" spans="1:1" x14ac:dyDescent="0.25">
      <c r="A569" t="s">
        <v>38431</v>
      </c>
    </row>
    <row r="570" spans="1:1" x14ac:dyDescent="0.25">
      <c r="A570" t="s">
        <v>38430</v>
      </c>
    </row>
    <row r="571" spans="1:1" x14ac:dyDescent="0.25">
      <c r="A571" t="s">
        <v>38429</v>
      </c>
    </row>
    <row r="572" spans="1:1" x14ac:dyDescent="0.25">
      <c r="A572" t="s">
        <v>38428</v>
      </c>
    </row>
    <row r="573" spans="1:1" x14ac:dyDescent="0.25">
      <c r="A573" t="s">
        <v>38427</v>
      </c>
    </row>
    <row r="574" spans="1:1" x14ac:dyDescent="0.25">
      <c r="A574" t="s">
        <v>38426</v>
      </c>
    </row>
    <row r="575" spans="1:1" x14ac:dyDescent="0.25">
      <c r="A575" t="s">
        <v>38425</v>
      </c>
    </row>
    <row r="576" spans="1:1" x14ac:dyDescent="0.25">
      <c r="A576" t="s">
        <v>38424</v>
      </c>
    </row>
    <row r="577" spans="1:1" x14ac:dyDescent="0.25">
      <c r="A577" t="s">
        <v>38423</v>
      </c>
    </row>
    <row r="578" spans="1:1" x14ac:dyDescent="0.25">
      <c r="A578" t="s">
        <v>38422</v>
      </c>
    </row>
    <row r="579" spans="1:1" x14ac:dyDescent="0.25">
      <c r="A579" t="s">
        <v>38421</v>
      </c>
    </row>
    <row r="580" spans="1:1" x14ac:dyDescent="0.25">
      <c r="A580" t="s">
        <v>38420</v>
      </c>
    </row>
    <row r="581" spans="1:1" x14ac:dyDescent="0.25">
      <c r="A581" t="s">
        <v>38419</v>
      </c>
    </row>
    <row r="582" spans="1:1" x14ac:dyDescent="0.25">
      <c r="A582" t="s">
        <v>38418</v>
      </c>
    </row>
    <row r="583" spans="1:1" x14ac:dyDescent="0.25">
      <c r="A583" t="s">
        <v>38417</v>
      </c>
    </row>
    <row r="584" spans="1:1" x14ac:dyDescent="0.25">
      <c r="A584" t="s">
        <v>38416</v>
      </c>
    </row>
    <row r="585" spans="1:1" x14ac:dyDescent="0.25">
      <c r="A585" t="s">
        <v>38415</v>
      </c>
    </row>
    <row r="586" spans="1:1" x14ac:dyDescent="0.25">
      <c r="A586" t="s">
        <v>38414</v>
      </c>
    </row>
    <row r="587" spans="1:1" x14ac:dyDescent="0.25">
      <c r="A587" t="s">
        <v>38413</v>
      </c>
    </row>
    <row r="588" spans="1:1" x14ac:dyDescent="0.25">
      <c r="A588" t="s">
        <v>38412</v>
      </c>
    </row>
    <row r="589" spans="1:1" x14ac:dyDescent="0.25">
      <c r="A589" t="s">
        <v>38411</v>
      </c>
    </row>
    <row r="590" spans="1:1" x14ac:dyDescent="0.25">
      <c r="A590" t="s">
        <v>38410</v>
      </c>
    </row>
    <row r="591" spans="1:1" x14ac:dyDescent="0.25">
      <c r="A591" t="s">
        <v>38409</v>
      </c>
    </row>
    <row r="592" spans="1:1" x14ac:dyDescent="0.25">
      <c r="A592" t="s">
        <v>38408</v>
      </c>
    </row>
    <row r="593" spans="1:1" x14ac:dyDescent="0.25">
      <c r="A593" t="s">
        <v>38407</v>
      </c>
    </row>
    <row r="594" spans="1:1" x14ac:dyDescent="0.25">
      <c r="A594" t="s">
        <v>38406</v>
      </c>
    </row>
    <row r="595" spans="1:1" x14ac:dyDescent="0.25">
      <c r="A595" t="s">
        <v>38405</v>
      </c>
    </row>
    <row r="596" spans="1:1" x14ac:dyDescent="0.25">
      <c r="A596" t="s">
        <v>38404</v>
      </c>
    </row>
    <row r="597" spans="1:1" x14ac:dyDescent="0.25">
      <c r="A597" t="s">
        <v>38403</v>
      </c>
    </row>
    <row r="598" spans="1:1" x14ac:dyDescent="0.25">
      <c r="A598" t="s">
        <v>38402</v>
      </c>
    </row>
    <row r="599" spans="1:1" x14ac:dyDescent="0.25">
      <c r="A599" t="s">
        <v>38401</v>
      </c>
    </row>
    <row r="600" spans="1:1" x14ac:dyDescent="0.25">
      <c r="A600" t="s">
        <v>38400</v>
      </c>
    </row>
    <row r="601" spans="1:1" x14ac:dyDescent="0.25">
      <c r="A601" t="s">
        <v>38399</v>
      </c>
    </row>
    <row r="602" spans="1:1" x14ac:dyDescent="0.25">
      <c r="A602" t="s">
        <v>38398</v>
      </c>
    </row>
    <row r="603" spans="1:1" x14ac:dyDescent="0.25">
      <c r="A603" t="s">
        <v>38397</v>
      </c>
    </row>
    <row r="604" spans="1:1" x14ac:dyDescent="0.25">
      <c r="A604" t="s">
        <v>38396</v>
      </c>
    </row>
    <row r="605" spans="1:1" x14ac:dyDescent="0.25">
      <c r="A605" t="s">
        <v>38395</v>
      </c>
    </row>
    <row r="606" spans="1:1" x14ac:dyDescent="0.25">
      <c r="A606" t="s">
        <v>38394</v>
      </c>
    </row>
    <row r="607" spans="1:1" x14ac:dyDescent="0.25">
      <c r="A607" t="s">
        <v>38393</v>
      </c>
    </row>
    <row r="608" spans="1:1" x14ac:dyDescent="0.25">
      <c r="A608" t="s">
        <v>38392</v>
      </c>
    </row>
    <row r="609" spans="1:1" x14ac:dyDescent="0.25">
      <c r="A609" t="s">
        <v>38391</v>
      </c>
    </row>
    <row r="610" spans="1:1" x14ac:dyDescent="0.25">
      <c r="A610" t="s">
        <v>38390</v>
      </c>
    </row>
    <row r="611" spans="1:1" x14ac:dyDescent="0.25">
      <c r="A611" t="s">
        <v>38389</v>
      </c>
    </row>
    <row r="612" spans="1:1" x14ac:dyDescent="0.25">
      <c r="A612" t="s">
        <v>38388</v>
      </c>
    </row>
    <row r="613" spans="1:1" x14ac:dyDescent="0.25">
      <c r="A613" t="s">
        <v>38387</v>
      </c>
    </row>
    <row r="614" spans="1:1" x14ac:dyDescent="0.25">
      <c r="A614" t="s">
        <v>38386</v>
      </c>
    </row>
    <row r="615" spans="1:1" x14ac:dyDescent="0.25">
      <c r="A615" t="s">
        <v>38385</v>
      </c>
    </row>
    <row r="616" spans="1:1" x14ac:dyDescent="0.25">
      <c r="A616" t="s">
        <v>38384</v>
      </c>
    </row>
    <row r="617" spans="1:1" x14ac:dyDescent="0.25">
      <c r="A617" t="s">
        <v>38383</v>
      </c>
    </row>
    <row r="618" spans="1:1" x14ac:dyDescent="0.25">
      <c r="A618" t="s">
        <v>38382</v>
      </c>
    </row>
    <row r="619" spans="1:1" x14ac:dyDescent="0.25">
      <c r="A619" t="s">
        <v>38381</v>
      </c>
    </row>
    <row r="620" spans="1:1" x14ac:dyDescent="0.25">
      <c r="A620" t="s">
        <v>38380</v>
      </c>
    </row>
    <row r="621" spans="1:1" x14ac:dyDescent="0.25">
      <c r="A621" t="s">
        <v>38379</v>
      </c>
    </row>
    <row r="622" spans="1:1" x14ac:dyDescent="0.25">
      <c r="A622" t="s">
        <v>38378</v>
      </c>
    </row>
    <row r="623" spans="1:1" x14ac:dyDescent="0.25">
      <c r="A623" t="s">
        <v>38377</v>
      </c>
    </row>
    <row r="624" spans="1:1" x14ac:dyDescent="0.25">
      <c r="A624" t="s">
        <v>38376</v>
      </c>
    </row>
    <row r="625" spans="1:1" x14ac:dyDescent="0.25">
      <c r="A625" t="s">
        <v>38375</v>
      </c>
    </row>
    <row r="626" spans="1:1" x14ac:dyDescent="0.25">
      <c r="A626" t="s">
        <v>38374</v>
      </c>
    </row>
    <row r="627" spans="1:1" x14ac:dyDescent="0.25">
      <c r="A627" t="s">
        <v>38373</v>
      </c>
    </row>
    <row r="628" spans="1:1" x14ac:dyDescent="0.25">
      <c r="A628" t="s">
        <v>38372</v>
      </c>
    </row>
    <row r="629" spans="1:1" x14ac:dyDescent="0.25">
      <c r="A629" t="s">
        <v>38371</v>
      </c>
    </row>
    <row r="630" spans="1:1" x14ac:dyDescent="0.25">
      <c r="A630" t="s">
        <v>38370</v>
      </c>
    </row>
    <row r="631" spans="1:1" x14ac:dyDescent="0.25">
      <c r="A631" t="s">
        <v>38369</v>
      </c>
    </row>
    <row r="632" spans="1:1" x14ac:dyDescent="0.25">
      <c r="A632" t="s">
        <v>38368</v>
      </c>
    </row>
    <row r="633" spans="1:1" x14ac:dyDescent="0.25">
      <c r="A633" t="s">
        <v>38367</v>
      </c>
    </row>
    <row r="634" spans="1:1" x14ac:dyDescent="0.25">
      <c r="A634" t="s">
        <v>38366</v>
      </c>
    </row>
    <row r="635" spans="1:1" x14ac:dyDescent="0.25">
      <c r="A635" t="s">
        <v>38365</v>
      </c>
    </row>
    <row r="636" spans="1:1" x14ac:dyDescent="0.25">
      <c r="A636" t="s">
        <v>38364</v>
      </c>
    </row>
    <row r="637" spans="1:1" x14ac:dyDescent="0.25">
      <c r="A637" t="s">
        <v>38363</v>
      </c>
    </row>
    <row r="638" spans="1:1" x14ac:dyDescent="0.25">
      <c r="A638" t="s">
        <v>38362</v>
      </c>
    </row>
    <row r="639" spans="1:1" x14ac:dyDescent="0.25">
      <c r="A639" t="s">
        <v>38361</v>
      </c>
    </row>
    <row r="640" spans="1:1" x14ac:dyDescent="0.25">
      <c r="A640" t="s">
        <v>38360</v>
      </c>
    </row>
    <row r="641" spans="1:1" x14ac:dyDescent="0.25">
      <c r="A641" t="s">
        <v>38359</v>
      </c>
    </row>
    <row r="642" spans="1:1" x14ac:dyDescent="0.25">
      <c r="A642" t="s">
        <v>38358</v>
      </c>
    </row>
    <row r="643" spans="1:1" x14ac:dyDescent="0.25">
      <c r="A643" t="s">
        <v>38357</v>
      </c>
    </row>
    <row r="644" spans="1:1" x14ac:dyDescent="0.25">
      <c r="A644" t="s">
        <v>38356</v>
      </c>
    </row>
    <row r="645" spans="1:1" x14ac:dyDescent="0.25">
      <c r="A645" t="s">
        <v>38355</v>
      </c>
    </row>
    <row r="646" spans="1:1" x14ac:dyDescent="0.25">
      <c r="A646" t="s">
        <v>38354</v>
      </c>
    </row>
    <row r="647" spans="1:1" x14ac:dyDescent="0.25">
      <c r="A647" t="s">
        <v>38353</v>
      </c>
    </row>
    <row r="648" spans="1:1" x14ac:dyDescent="0.25">
      <c r="A648" t="s">
        <v>38352</v>
      </c>
    </row>
    <row r="649" spans="1:1" x14ac:dyDescent="0.25">
      <c r="A649" t="s">
        <v>38351</v>
      </c>
    </row>
    <row r="650" spans="1:1" x14ac:dyDescent="0.25">
      <c r="A650" t="s">
        <v>38350</v>
      </c>
    </row>
    <row r="651" spans="1:1" x14ac:dyDescent="0.25">
      <c r="A651" t="s">
        <v>38349</v>
      </c>
    </row>
    <row r="652" spans="1:1" x14ac:dyDescent="0.25">
      <c r="A652" t="s">
        <v>38348</v>
      </c>
    </row>
    <row r="653" spans="1:1" x14ac:dyDescent="0.25">
      <c r="A653" t="s">
        <v>38347</v>
      </c>
    </row>
    <row r="654" spans="1:1" x14ac:dyDescent="0.25">
      <c r="A654" t="s">
        <v>38346</v>
      </c>
    </row>
    <row r="655" spans="1:1" x14ac:dyDescent="0.25">
      <c r="A655" t="s">
        <v>38345</v>
      </c>
    </row>
    <row r="656" spans="1:1" x14ac:dyDescent="0.25">
      <c r="A656" t="s">
        <v>38344</v>
      </c>
    </row>
    <row r="657" spans="1:1" x14ac:dyDescent="0.25">
      <c r="A657" t="s">
        <v>38343</v>
      </c>
    </row>
    <row r="658" spans="1:1" x14ac:dyDescent="0.25">
      <c r="A658" t="s">
        <v>38342</v>
      </c>
    </row>
    <row r="659" spans="1:1" x14ac:dyDescent="0.25">
      <c r="A659" t="s">
        <v>38341</v>
      </c>
    </row>
    <row r="660" spans="1:1" x14ac:dyDescent="0.25">
      <c r="A660" t="s">
        <v>38340</v>
      </c>
    </row>
    <row r="661" spans="1:1" x14ac:dyDescent="0.25">
      <c r="A661" t="s">
        <v>38339</v>
      </c>
    </row>
    <row r="662" spans="1:1" x14ac:dyDescent="0.25">
      <c r="A662" t="s">
        <v>38338</v>
      </c>
    </row>
    <row r="663" spans="1:1" x14ac:dyDescent="0.25">
      <c r="A663" t="s">
        <v>38337</v>
      </c>
    </row>
    <row r="664" spans="1:1" x14ac:dyDescent="0.25">
      <c r="A664" t="s">
        <v>38336</v>
      </c>
    </row>
    <row r="665" spans="1:1" x14ac:dyDescent="0.25">
      <c r="A665" t="s">
        <v>38335</v>
      </c>
    </row>
    <row r="666" spans="1:1" x14ac:dyDescent="0.25">
      <c r="A666" t="s">
        <v>38334</v>
      </c>
    </row>
    <row r="667" spans="1:1" x14ac:dyDescent="0.25">
      <c r="A667" t="s">
        <v>38333</v>
      </c>
    </row>
    <row r="668" spans="1:1" x14ac:dyDescent="0.25">
      <c r="A668" t="s">
        <v>38332</v>
      </c>
    </row>
    <row r="669" spans="1:1" x14ac:dyDescent="0.25">
      <c r="A669" t="s">
        <v>38331</v>
      </c>
    </row>
    <row r="670" spans="1:1" x14ac:dyDescent="0.25">
      <c r="A670" t="s">
        <v>38330</v>
      </c>
    </row>
    <row r="671" spans="1:1" x14ac:dyDescent="0.25">
      <c r="A671" t="s">
        <v>38329</v>
      </c>
    </row>
    <row r="672" spans="1:1" x14ac:dyDescent="0.25">
      <c r="A672" t="s">
        <v>38328</v>
      </c>
    </row>
    <row r="673" spans="1:1" x14ac:dyDescent="0.25">
      <c r="A673" t="s">
        <v>38327</v>
      </c>
    </row>
    <row r="674" spans="1:1" x14ac:dyDescent="0.25">
      <c r="A674" t="s">
        <v>38326</v>
      </c>
    </row>
    <row r="675" spans="1:1" x14ac:dyDescent="0.25">
      <c r="A675" t="s">
        <v>38325</v>
      </c>
    </row>
    <row r="676" spans="1:1" x14ac:dyDescent="0.25">
      <c r="A676" t="s">
        <v>38324</v>
      </c>
    </row>
    <row r="677" spans="1:1" x14ac:dyDescent="0.25">
      <c r="A677" t="s">
        <v>38323</v>
      </c>
    </row>
    <row r="678" spans="1:1" x14ac:dyDescent="0.25">
      <c r="A678" t="s">
        <v>38322</v>
      </c>
    </row>
    <row r="679" spans="1:1" x14ac:dyDescent="0.25">
      <c r="A679" t="s">
        <v>38321</v>
      </c>
    </row>
    <row r="680" spans="1:1" x14ac:dyDescent="0.25">
      <c r="A680" t="s">
        <v>38320</v>
      </c>
    </row>
    <row r="681" spans="1:1" x14ac:dyDescent="0.25">
      <c r="A681" t="s">
        <v>38319</v>
      </c>
    </row>
    <row r="682" spans="1:1" x14ac:dyDescent="0.25">
      <c r="A682" t="s">
        <v>38318</v>
      </c>
    </row>
    <row r="683" spans="1:1" x14ac:dyDescent="0.25">
      <c r="A683" t="s">
        <v>38317</v>
      </c>
    </row>
    <row r="684" spans="1:1" x14ac:dyDescent="0.25">
      <c r="A684" t="s">
        <v>38316</v>
      </c>
    </row>
    <row r="685" spans="1:1" x14ac:dyDescent="0.25">
      <c r="A685" t="s">
        <v>38315</v>
      </c>
    </row>
    <row r="686" spans="1:1" x14ac:dyDescent="0.25">
      <c r="A686" t="s">
        <v>38314</v>
      </c>
    </row>
    <row r="687" spans="1:1" x14ac:dyDescent="0.25">
      <c r="A687" t="s">
        <v>38313</v>
      </c>
    </row>
    <row r="688" spans="1:1" x14ac:dyDescent="0.25">
      <c r="A688" t="s">
        <v>38312</v>
      </c>
    </row>
    <row r="689" spans="1:1" x14ac:dyDescent="0.25">
      <c r="A689" t="s">
        <v>38311</v>
      </c>
    </row>
    <row r="690" spans="1:1" x14ac:dyDescent="0.25">
      <c r="A690" t="s">
        <v>38310</v>
      </c>
    </row>
    <row r="691" spans="1:1" x14ac:dyDescent="0.25">
      <c r="A691" t="s">
        <v>38309</v>
      </c>
    </row>
    <row r="692" spans="1:1" x14ac:dyDescent="0.25">
      <c r="A692" t="s">
        <v>38308</v>
      </c>
    </row>
    <row r="693" spans="1:1" x14ac:dyDescent="0.25">
      <c r="A693" t="s">
        <v>38307</v>
      </c>
    </row>
    <row r="694" spans="1:1" x14ac:dyDescent="0.25">
      <c r="A694" t="s">
        <v>38306</v>
      </c>
    </row>
    <row r="695" spans="1:1" x14ac:dyDescent="0.25">
      <c r="A695" t="s">
        <v>38305</v>
      </c>
    </row>
    <row r="696" spans="1:1" x14ac:dyDescent="0.25">
      <c r="A696" t="s">
        <v>38304</v>
      </c>
    </row>
    <row r="697" spans="1:1" x14ac:dyDescent="0.25">
      <c r="A697" t="s">
        <v>38303</v>
      </c>
    </row>
    <row r="698" spans="1:1" x14ac:dyDescent="0.25">
      <c r="A698" t="s">
        <v>38302</v>
      </c>
    </row>
    <row r="699" spans="1:1" x14ac:dyDescent="0.25">
      <c r="A699" t="s">
        <v>38301</v>
      </c>
    </row>
    <row r="700" spans="1:1" x14ac:dyDescent="0.25">
      <c r="A700" t="s">
        <v>38300</v>
      </c>
    </row>
    <row r="701" spans="1:1" x14ac:dyDescent="0.25">
      <c r="A701" t="s">
        <v>38299</v>
      </c>
    </row>
    <row r="702" spans="1:1" x14ac:dyDescent="0.25">
      <c r="A702" t="s">
        <v>38298</v>
      </c>
    </row>
    <row r="703" spans="1:1" x14ac:dyDescent="0.25">
      <c r="A703" t="s">
        <v>38297</v>
      </c>
    </row>
    <row r="704" spans="1:1" x14ac:dyDescent="0.25">
      <c r="A704" t="s">
        <v>38296</v>
      </c>
    </row>
    <row r="705" spans="1:1" x14ac:dyDescent="0.25">
      <c r="A705" t="s">
        <v>38295</v>
      </c>
    </row>
    <row r="706" spans="1:1" x14ac:dyDescent="0.25">
      <c r="A706" t="s">
        <v>38294</v>
      </c>
    </row>
    <row r="707" spans="1:1" x14ac:dyDescent="0.25">
      <c r="A707" t="s">
        <v>38293</v>
      </c>
    </row>
    <row r="708" spans="1:1" x14ac:dyDescent="0.25">
      <c r="A708" t="s">
        <v>38292</v>
      </c>
    </row>
    <row r="709" spans="1:1" x14ac:dyDescent="0.25">
      <c r="A709" t="s">
        <v>38291</v>
      </c>
    </row>
    <row r="710" spans="1:1" x14ac:dyDescent="0.25">
      <c r="A710" t="s">
        <v>38290</v>
      </c>
    </row>
    <row r="711" spans="1:1" x14ac:dyDescent="0.25">
      <c r="A711" t="s">
        <v>38289</v>
      </c>
    </row>
    <row r="712" spans="1:1" x14ac:dyDescent="0.25">
      <c r="A712" t="s">
        <v>38288</v>
      </c>
    </row>
    <row r="713" spans="1:1" x14ac:dyDescent="0.25">
      <c r="A713" t="s">
        <v>38287</v>
      </c>
    </row>
    <row r="714" spans="1:1" x14ac:dyDescent="0.25">
      <c r="A714" t="s">
        <v>38286</v>
      </c>
    </row>
    <row r="715" spans="1:1" x14ac:dyDescent="0.25">
      <c r="A715" t="s">
        <v>38285</v>
      </c>
    </row>
    <row r="716" spans="1:1" x14ac:dyDescent="0.25">
      <c r="A716" t="s">
        <v>38284</v>
      </c>
    </row>
    <row r="717" spans="1:1" x14ac:dyDescent="0.25">
      <c r="A717" t="s">
        <v>38283</v>
      </c>
    </row>
    <row r="718" spans="1:1" x14ac:dyDescent="0.25">
      <c r="A718" t="s">
        <v>38282</v>
      </c>
    </row>
    <row r="719" spans="1:1" x14ac:dyDescent="0.25">
      <c r="A719" t="s">
        <v>38281</v>
      </c>
    </row>
    <row r="720" spans="1:1" x14ac:dyDescent="0.25">
      <c r="A720" t="s">
        <v>38280</v>
      </c>
    </row>
    <row r="721" spans="1:1" x14ac:dyDescent="0.25">
      <c r="A721" t="s">
        <v>38279</v>
      </c>
    </row>
    <row r="722" spans="1:1" x14ac:dyDescent="0.25">
      <c r="A722" t="s">
        <v>38278</v>
      </c>
    </row>
    <row r="723" spans="1:1" x14ac:dyDescent="0.25">
      <c r="A723" t="s">
        <v>38277</v>
      </c>
    </row>
    <row r="724" spans="1:1" x14ac:dyDescent="0.25">
      <c r="A724" t="s">
        <v>38276</v>
      </c>
    </row>
    <row r="725" spans="1:1" x14ac:dyDescent="0.25">
      <c r="A725" t="s">
        <v>38275</v>
      </c>
    </row>
    <row r="726" spans="1:1" x14ac:dyDescent="0.25">
      <c r="A726" t="s">
        <v>38274</v>
      </c>
    </row>
    <row r="727" spans="1:1" x14ac:dyDescent="0.25">
      <c r="A727" t="s">
        <v>38273</v>
      </c>
    </row>
    <row r="728" spans="1:1" x14ac:dyDescent="0.25">
      <c r="A728" t="s">
        <v>38272</v>
      </c>
    </row>
    <row r="729" spans="1:1" x14ac:dyDescent="0.25">
      <c r="A729" t="s">
        <v>38271</v>
      </c>
    </row>
    <row r="730" spans="1:1" x14ac:dyDescent="0.25">
      <c r="A730" t="s">
        <v>38270</v>
      </c>
    </row>
    <row r="731" spans="1:1" x14ac:dyDescent="0.25">
      <c r="A731" t="s">
        <v>38269</v>
      </c>
    </row>
    <row r="732" spans="1:1" x14ac:dyDescent="0.25">
      <c r="A732" t="s">
        <v>38268</v>
      </c>
    </row>
    <row r="733" spans="1:1" x14ac:dyDescent="0.25">
      <c r="A733" t="s">
        <v>38267</v>
      </c>
    </row>
    <row r="734" spans="1:1" x14ac:dyDescent="0.25">
      <c r="A734" t="s">
        <v>38266</v>
      </c>
    </row>
    <row r="735" spans="1:1" x14ac:dyDescent="0.25">
      <c r="A735" t="s">
        <v>38265</v>
      </c>
    </row>
    <row r="736" spans="1:1" x14ac:dyDescent="0.25">
      <c r="A736" t="s">
        <v>38264</v>
      </c>
    </row>
    <row r="737" spans="1:1" x14ac:dyDescent="0.25">
      <c r="A737" t="s">
        <v>38263</v>
      </c>
    </row>
    <row r="738" spans="1:1" x14ac:dyDescent="0.25">
      <c r="A738" t="s">
        <v>38262</v>
      </c>
    </row>
    <row r="739" spans="1:1" x14ac:dyDescent="0.25">
      <c r="A739" t="s">
        <v>38261</v>
      </c>
    </row>
    <row r="740" spans="1:1" x14ac:dyDescent="0.25">
      <c r="A740" t="s">
        <v>38260</v>
      </c>
    </row>
    <row r="741" spans="1:1" x14ac:dyDescent="0.25">
      <c r="A741" t="s">
        <v>38259</v>
      </c>
    </row>
    <row r="742" spans="1:1" x14ac:dyDescent="0.25">
      <c r="A742" t="s">
        <v>38258</v>
      </c>
    </row>
    <row r="743" spans="1:1" x14ac:dyDescent="0.25">
      <c r="A743" t="s">
        <v>38257</v>
      </c>
    </row>
    <row r="744" spans="1:1" x14ac:dyDescent="0.25">
      <c r="A744" t="s">
        <v>38256</v>
      </c>
    </row>
    <row r="745" spans="1:1" x14ac:dyDescent="0.25">
      <c r="A745" t="s">
        <v>38255</v>
      </c>
    </row>
    <row r="746" spans="1:1" x14ac:dyDescent="0.25">
      <c r="A746" t="s">
        <v>38254</v>
      </c>
    </row>
    <row r="747" spans="1:1" x14ac:dyDescent="0.25">
      <c r="A747" t="s">
        <v>38253</v>
      </c>
    </row>
    <row r="748" spans="1:1" x14ac:dyDescent="0.25">
      <c r="A748" t="s">
        <v>38252</v>
      </c>
    </row>
    <row r="749" spans="1:1" x14ac:dyDescent="0.25">
      <c r="A749" t="s">
        <v>38251</v>
      </c>
    </row>
    <row r="750" spans="1:1" x14ac:dyDescent="0.25">
      <c r="A750" t="s">
        <v>38250</v>
      </c>
    </row>
    <row r="751" spans="1:1" x14ac:dyDescent="0.25">
      <c r="A751" t="s">
        <v>38249</v>
      </c>
    </row>
    <row r="752" spans="1:1" x14ac:dyDescent="0.25">
      <c r="A752" t="s">
        <v>38248</v>
      </c>
    </row>
    <row r="753" spans="1:1" x14ac:dyDescent="0.25">
      <c r="A753" t="s">
        <v>38247</v>
      </c>
    </row>
    <row r="754" spans="1:1" x14ac:dyDescent="0.25">
      <c r="A754" t="s">
        <v>38246</v>
      </c>
    </row>
    <row r="755" spans="1:1" x14ac:dyDescent="0.25">
      <c r="A755" t="s">
        <v>38245</v>
      </c>
    </row>
    <row r="756" spans="1:1" x14ac:dyDescent="0.25">
      <c r="A756" t="s">
        <v>38244</v>
      </c>
    </row>
    <row r="757" spans="1:1" x14ac:dyDescent="0.25">
      <c r="A757" t="s">
        <v>38243</v>
      </c>
    </row>
    <row r="758" spans="1:1" x14ac:dyDescent="0.25">
      <c r="A758" t="s">
        <v>38242</v>
      </c>
    </row>
    <row r="759" spans="1:1" x14ac:dyDescent="0.25">
      <c r="A759" t="s">
        <v>38241</v>
      </c>
    </row>
    <row r="760" spans="1:1" x14ac:dyDescent="0.25">
      <c r="A760" t="s">
        <v>38240</v>
      </c>
    </row>
    <row r="761" spans="1:1" x14ac:dyDescent="0.25">
      <c r="A761" t="s">
        <v>38239</v>
      </c>
    </row>
    <row r="762" spans="1:1" x14ac:dyDescent="0.25">
      <c r="A762" t="s">
        <v>38238</v>
      </c>
    </row>
    <row r="763" spans="1:1" x14ac:dyDescent="0.25">
      <c r="A763" t="s">
        <v>38237</v>
      </c>
    </row>
    <row r="764" spans="1:1" x14ac:dyDescent="0.25">
      <c r="A764" t="s">
        <v>38236</v>
      </c>
    </row>
    <row r="765" spans="1:1" x14ac:dyDescent="0.25">
      <c r="A765" t="s">
        <v>38235</v>
      </c>
    </row>
    <row r="766" spans="1:1" x14ac:dyDescent="0.25">
      <c r="A766" t="s">
        <v>38234</v>
      </c>
    </row>
    <row r="767" spans="1:1" x14ac:dyDescent="0.25">
      <c r="A767" t="s">
        <v>38233</v>
      </c>
    </row>
    <row r="768" spans="1:1" x14ac:dyDescent="0.25">
      <c r="A768" t="s">
        <v>38232</v>
      </c>
    </row>
    <row r="769" spans="1:1" x14ac:dyDescent="0.25">
      <c r="A769" t="s">
        <v>38231</v>
      </c>
    </row>
    <row r="770" spans="1:1" x14ac:dyDescent="0.25">
      <c r="A770" t="s">
        <v>38230</v>
      </c>
    </row>
    <row r="771" spans="1:1" x14ac:dyDescent="0.25">
      <c r="A771" t="s">
        <v>38229</v>
      </c>
    </row>
    <row r="772" spans="1:1" x14ac:dyDescent="0.25">
      <c r="A772" t="s">
        <v>38228</v>
      </c>
    </row>
    <row r="773" spans="1:1" x14ac:dyDescent="0.25">
      <c r="A773" t="s">
        <v>38227</v>
      </c>
    </row>
    <row r="774" spans="1:1" x14ac:dyDescent="0.25">
      <c r="A774" t="s">
        <v>38226</v>
      </c>
    </row>
    <row r="775" spans="1:1" x14ac:dyDescent="0.25">
      <c r="A775" t="s">
        <v>38225</v>
      </c>
    </row>
    <row r="776" spans="1:1" x14ac:dyDescent="0.25">
      <c r="A776" t="s">
        <v>38224</v>
      </c>
    </row>
    <row r="777" spans="1:1" x14ac:dyDescent="0.25">
      <c r="A777" t="s">
        <v>38223</v>
      </c>
    </row>
    <row r="778" spans="1:1" x14ac:dyDescent="0.25">
      <c r="A778" t="s">
        <v>38222</v>
      </c>
    </row>
    <row r="779" spans="1:1" x14ac:dyDescent="0.25">
      <c r="A779" t="s">
        <v>38221</v>
      </c>
    </row>
    <row r="780" spans="1:1" x14ac:dyDescent="0.25">
      <c r="A780" t="s">
        <v>38220</v>
      </c>
    </row>
    <row r="781" spans="1:1" x14ac:dyDescent="0.25">
      <c r="A781" t="s">
        <v>38219</v>
      </c>
    </row>
    <row r="782" spans="1:1" x14ac:dyDescent="0.25">
      <c r="A782" t="s">
        <v>38218</v>
      </c>
    </row>
    <row r="783" spans="1:1" x14ac:dyDescent="0.25">
      <c r="A783" t="s">
        <v>38217</v>
      </c>
    </row>
    <row r="784" spans="1:1" x14ac:dyDescent="0.25">
      <c r="A784" t="s">
        <v>38216</v>
      </c>
    </row>
    <row r="785" spans="1:1" x14ac:dyDescent="0.25">
      <c r="A785" t="s">
        <v>38215</v>
      </c>
    </row>
    <row r="786" spans="1:1" x14ac:dyDescent="0.25">
      <c r="A786" t="s">
        <v>38214</v>
      </c>
    </row>
    <row r="787" spans="1:1" x14ac:dyDescent="0.25">
      <c r="A787" t="s">
        <v>38213</v>
      </c>
    </row>
    <row r="788" spans="1:1" x14ac:dyDescent="0.25">
      <c r="A788" t="s">
        <v>38212</v>
      </c>
    </row>
    <row r="789" spans="1:1" x14ac:dyDescent="0.25">
      <c r="A789" t="s">
        <v>38211</v>
      </c>
    </row>
    <row r="790" spans="1:1" x14ac:dyDescent="0.25">
      <c r="A790" t="s">
        <v>38210</v>
      </c>
    </row>
    <row r="791" spans="1:1" x14ac:dyDescent="0.25">
      <c r="A791" t="s">
        <v>38209</v>
      </c>
    </row>
    <row r="792" spans="1:1" x14ac:dyDescent="0.25">
      <c r="A792" t="s">
        <v>38208</v>
      </c>
    </row>
    <row r="793" spans="1:1" x14ac:dyDescent="0.25">
      <c r="A793" t="s">
        <v>38207</v>
      </c>
    </row>
    <row r="794" spans="1:1" x14ac:dyDescent="0.25">
      <c r="A794" t="s">
        <v>38206</v>
      </c>
    </row>
    <row r="795" spans="1:1" x14ac:dyDescent="0.25">
      <c r="A795" t="s">
        <v>38205</v>
      </c>
    </row>
    <row r="796" spans="1:1" x14ac:dyDescent="0.25">
      <c r="A796" t="s">
        <v>38204</v>
      </c>
    </row>
    <row r="797" spans="1:1" x14ac:dyDescent="0.25">
      <c r="A797" t="s">
        <v>38203</v>
      </c>
    </row>
    <row r="798" spans="1:1" x14ac:dyDescent="0.25">
      <c r="A798" t="s">
        <v>38202</v>
      </c>
    </row>
    <row r="799" spans="1:1" x14ac:dyDescent="0.25">
      <c r="A799" t="s">
        <v>38201</v>
      </c>
    </row>
    <row r="800" spans="1:1" x14ac:dyDescent="0.25">
      <c r="A800" t="s">
        <v>38200</v>
      </c>
    </row>
    <row r="801" spans="1:1" x14ac:dyDescent="0.25">
      <c r="A801" t="s">
        <v>38199</v>
      </c>
    </row>
    <row r="802" spans="1:1" x14ac:dyDescent="0.25">
      <c r="A802" t="s">
        <v>38198</v>
      </c>
    </row>
    <row r="803" spans="1:1" x14ac:dyDescent="0.25">
      <c r="A803" t="s">
        <v>38197</v>
      </c>
    </row>
    <row r="804" spans="1:1" x14ac:dyDescent="0.25">
      <c r="A804" t="s">
        <v>38196</v>
      </c>
    </row>
    <row r="805" spans="1:1" x14ac:dyDescent="0.25">
      <c r="A805" t="s">
        <v>38195</v>
      </c>
    </row>
    <row r="806" spans="1:1" x14ac:dyDescent="0.25">
      <c r="A806" t="s">
        <v>38194</v>
      </c>
    </row>
    <row r="807" spans="1:1" x14ac:dyDescent="0.25">
      <c r="A807" t="s">
        <v>38193</v>
      </c>
    </row>
    <row r="808" spans="1:1" x14ac:dyDescent="0.25">
      <c r="A808" t="s">
        <v>38192</v>
      </c>
    </row>
    <row r="809" spans="1:1" x14ac:dyDescent="0.25">
      <c r="A809" t="s">
        <v>38191</v>
      </c>
    </row>
    <row r="810" spans="1:1" x14ac:dyDescent="0.25">
      <c r="A810" t="s">
        <v>38190</v>
      </c>
    </row>
    <row r="811" spans="1:1" x14ac:dyDescent="0.25">
      <c r="A811" t="s">
        <v>38189</v>
      </c>
    </row>
    <row r="812" spans="1:1" x14ac:dyDescent="0.25">
      <c r="A812" t="s">
        <v>38188</v>
      </c>
    </row>
    <row r="813" spans="1:1" x14ac:dyDescent="0.25">
      <c r="A813" t="s">
        <v>38187</v>
      </c>
    </row>
    <row r="814" spans="1:1" x14ac:dyDescent="0.25">
      <c r="A814" t="s">
        <v>38186</v>
      </c>
    </row>
    <row r="815" spans="1:1" x14ac:dyDescent="0.25">
      <c r="A815" t="s">
        <v>38185</v>
      </c>
    </row>
    <row r="816" spans="1:1" x14ac:dyDescent="0.25">
      <c r="A816" t="s">
        <v>38184</v>
      </c>
    </row>
    <row r="817" spans="1:1" x14ac:dyDescent="0.25">
      <c r="A817" t="s">
        <v>38183</v>
      </c>
    </row>
    <row r="818" spans="1:1" x14ac:dyDescent="0.25">
      <c r="A818" t="s">
        <v>38182</v>
      </c>
    </row>
    <row r="819" spans="1:1" x14ac:dyDescent="0.25">
      <c r="A819" t="s">
        <v>38181</v>
      </c>
    </row>
    <row r="820" spans="1:1" x14ac:dyDescent="0.25">
      <c r="A820" t="s">
        <v>38180</v>
      </c>
    </row>
    <row r="821" spans="1:1" x14ac:dyDescent="0.25">
      <c r="A821" t="s">
        <v>38179</v>
      </c>
    </row>
    <row r="822" spans="1:1" x14ac:dyDescent="0.25">
      <c r="A822" t="s">
        <v>38178</v>
      </c>
    </row>
    <row r="823" spans="1:1" x14ac:dyDescent="0.25">
      <c r="A823" t="s">
        <v>38177</v>
      </c>
    </row>
    <row r="824" spans="1:1" x14ac:dyDescent="0.25">
      <c r="A824" t="s">
        <v>38176</v>
      </c>
    </row>
    <row r="825" spans="1:1" x14ac:dyDescent="0.25">
      <c r="A825" t="s">
        <v>38175</v>
      </c>
    </row>
    <row r="826" spans="1:1" x14ac:dyDescent="0.25">
      <c r="A826" t="s">
        <v>38174</v>
      </c>
    </row>
    <row r="827" spans="1:1" x14ac:dyDescent="0.25">
      <c r="A827" t="s">
        <v>38173</v>
      </c>
    </row>
    <row r="828" spans="1:1" x14ac:dyDescent="0.25">
      <c r="A828" t="s">
        <v>38172</v>
      </c>
    </row>
    <row r="829" spans="1:1" x14ac:dyDescent="0.25">
      <c r="A829" t="s">
        <v>38171</v>
      </c>
    </row>
    <row r="830" spans="1:1" x14ac:dyDescent="0.25">
      <c r="A830" t="s">
        <v>38170</v>
      </c>
    </row>
    <row r="831" spans="1:1" x14ac:dyDescent="0.25">
      <c r="A831" t="s">
        <v>38169</v>
      </c>
    </row>
    <row r="832" spans="1:1" x14ac:dyDescent="0.25">
      <c r="A832" t="s">
        <v>38168</v>
      </c>
    </row>
    <row r="833" spans="1:1" x14ac:dyDescent="0.25">
      <c r="A833" t="s">
        <v>38167</v>
      </c>
    </row>
    <row r="834" spans="1:1" x14ac:dyDescent="0.25">
      <c r="A834" t="s">
        <v>38166</v>
      </c>
    </row>
    <row r="835" spans="1:1" x14ac:dyDescent="0.25">
      <c r="A835" t="s">
        <v>38165</v>
      </c>
    </row>
    <row r="836" spans="1:1" x14ac:dyDescent="0.25">
      <c r="A836" t="s">
        <v>38164</v>
      </c>
    </row>
    <row r="837" spans="1:1" x14ac:dyDescent="0.25">
      <c r="A837" t="s">
        <v>38163</v>
      </c>
    </row>
    <row r="838" spans="1:1" x14ac:dyDescent="0.25">
      <c r="A838" t="s">
        <v>38162</v>
      </c>
    </row>
    <row r="839" spans="1:1" x14ac:dyDescent="0.25">
      <c r="A839" t="s">
        <v>38161</v>
      </c>
    </row>
    <row r="840" spans="1:1" x14ac:dyDescent="0.25">
      <c r="A840" t="s">
        <v>38160</v>
      </c>
    </row>
    <row r="841" spans="1:1" x14ac:dyDescent="0.25">
      <c r="A841" t="s">
        <v>38159</v>
      </c>
    </row>
    <row r="842" spans="1:1" x14ac:dyDescent="0.25">
      <c r="A842" t="s">
        <v>38158</v>
      </c>
    </row>
    <row r="843" spans="1:1" x14ac:dyDescent="0.25">
      <c r="A843" t="s">
        <v>38157</v>
      </c>
    </row>
    <row r="844" spans="1:1" x14ac:dyDescent="0.25">
      <c r="A844" t="s">
        <v>38156</v>
      </c>
    </row>
    <row r="845" spans="1:1" x14ac:dyDescent="0.25">
      <c r="A845" t="s">
        <v>38155</v>
      </c>
    </row>
    <row r="846" spans="1:1" x14ac:dyDescent="0.25">
      <c r="A846" t="s">
        <v>38154</v>
      </c>
    </row>
    <row r="847" spans="1:1" x14ac:dyDescent="0.25">
      <c r="A847" t="s">
        <v>38153</v>
      </c>
    </row>
    <row r="848" spans="1:1" x14ac:dyDescent="0.25">
      <c r="A848" t="s">
        <v>38152</v>
      </c>
    </row>
    <row r="849" spans="1:1" x14ac:dyDescent="0.25">
      <c r="A849" t="s">
        <v>38151</v>
      </c>
    </row>
    <row r="850" spans="1:1" x14ac:dyDescent="0.25">
      <c r="A850" t="s">
        <v>38150</v>
      </c>
    </row>
    <row r="851" spans="1:1" x14ac:dyDescent="0.25">
      <c r="A851" t="s">
        <v>38149</v>
      </c>
    </row>
    <row r="852" spans="1:1" x14ac:dyDescent="0.25">
      <c r="A852" t="s">
        <v>38148</v>
      </c>
    </row>
    <row r="853" spans="1:1" x14ac:dyDescent="0.25">
      <c r="A853" t="s">
        <v>38147</v>
      </c>
    </row>
    <row r="854" spans="1:1" x14ac:dyDescent="0.25">
      <c r="A854" t="s">
        <v>38146</v>
      </c>
    </row>
    <row r="855" spans="1:1" x14ac:dyDescent="0.25">
      <c r="A855" t="s">
        <v>38145</v>
      </c>
    </row>
    <row r="856" spans="1:1" x14ac:dyDescent="0.25">
      <c r="A856" t="s">
        <v>38144</v>
      </c>
    </row>
    <row r="857" spans="1:1" x14ac:dyDescent="0.25">
      <c r="A857" t="s">
        <v>38143</v>
      </c>
    </row>
    <row r="858" spans="1:1" x14ac:dyDescent="0.25">
      <c r="A858" t="s">
        <v>38142</v>
      </c>
    </row>
    <row r="859" spans="1:1" x14ac:dyDescent="0.25">
      <c r="A859" t="s">
        <v>38141</v>
      </c>
    </row>
    <row r="860" spans="1:1" x14ac:dyDescent="0.25">
      <c r="A860" t="s">
        <v>38140</v>
      </c>
    </row>
    <row r="861" spans="1:1" x14ac:dyDescent="0.25">
      <c r="A861" t="s">
        <v>38139</v>
      </c>
    </row>
    <row r="862" spans="1:1" x14ac:dyDescent="0.25">
      <c r="A862" t="s">
        <v>38138</v>
      </c>
    </row>
    <row r="863" spans="1:1" x14ac:dyDescent="0.25">
      <c r="A863" t="s">
        <v>38137</v>
      </c>
    </row>
    <row r="864" spans="1:1" x14ac:dyDescent="0.25">
      <c r="A864" t="s">
        <v>38136</v>
      </c>
    </row>
    <row r="865" spans="1:1" x14ac:dyDescent="0.25">
      <c r="A865" t="s">
        <v>38135</v>
      </c>
    </row>
    <row r="866" spans="1:1" x14ac:dyDescent="0.25">
      <c r="A866" t="s">
        <v>38134</v>
      </c>
    </row>
    <row r="867" spans="1:1" x14ac:dyDescent="0.25">
      <c r="A867" t="s">
        <v>38133</v>
      </c>
    </row>
    <row r="868" spans="1:1" x14ac:dyDescent="0.25">
      <c r="A868" t="s">
        <v>38132</v>
      </c>
    </row>
    <row r="869" spans="1:1" x14ac:dyDescent="0.25">
      <c r="A869" t="s">
        <v>38131</v>
      </c>
    </row>
    <row r="870" spans="1:1" x14ac:dyDescent="0.25">
      <c r="A870" t="s">
        <v>38130</v>
      </c>
    </row>
    <row r="871" spans="1:1" x14ac:dyDescent="0.25">
      <c r="A871" t="s">
        <v>38129</v>
      </c>
    </row>
    <row r="872" spans="1:1" x14ac:dyDescent="0.25">
      <c r="A872" t="s">
        <v>38128</v>
      </c>
    </row>
    <row r="873" spans="1:1" x14ac:dyDescent="0.25">
      <c r="A873" t="s">
        <v>38127</v>
      </c>
    </row>
    <row r="874" spans="1:1" x14ac:dyDescent="0.25">
      <c r="A874" t="s">
        <v>38126</v>
      </c>
    </row>
    <row r="875" spans="1:1" x14ac:dyDescent="0.25">
      <c r="A875" t="s">
        <v>38125</v>
      </c>
    </row>
    <row r="876" spans="1:1" x14ac:dyDescent="0.25">
      <c r="A876" t="s">
        <v>38124</v>
      </c>
    </row>
    <row r="877" spans="1:1" x14ac:dyDescent="0.25">
      <c r="A877" t="s">
        <v>38123</v>
      </c>
    </row>
    <row r="878" spans="1:1" x14ac:dyDescent="0.25">
      <c r="A878" t="s">
        <v>38122</v>
      </c>
    </row>
    <row r="879" spans="1:1" x14ac:dyDescent="0.25">
      <c r="A879" t="s">
        <v>38121</v>
      </c>
    </row>
    <row r="880" spans="1:1" x14ac:dyDescent="0.25">
      <c r="A880" t="s">
        <v>38120</v>
      </c>
    </row>
    <row r="881" spans="1:1" x14ac:dyDescent="0.25">
      <c r="A881" t="s">
        <v>38119</v>
      </c>
    </row>
    <row r="882" spans="1:1" x14ac:dyDescent="0.25">
      <c r="A882" t="s">
        <v>38118</v>
      </c>
    </row>
    <row r="883" spans="1:1" x14ac:dyDescent="0.25">
      <c r="A883" t="s">
        <v>38117</v>
      </c>
    </row>
    <row r="884" spans="1:1" x14ac:dyDescent="0.25">
      <c r="A884" t="s">
        <v>38116</v>
      </c>
    </row>
    <row r="885" spans="1:1" x14ac:dyDescent="0.25">
      <c r="A885" t="s">
        <v>38115</v>
      </c>
    </row>
    <row r="886" spans="1:1" x14ac:dyDescent="0.25">
      <c r="A886" t="s">
        <v>38114</v>
      </c>
    </row>
    <row r="887" spans="1:1" x14ac:dyDescent="0.25">
      <c r="A887" t="s">
        <v>38113</v>
      </c>
    </row>
    <row r="888" spans="1:1" x14ac:dyDescent="0.25">
      <c r="A888" t="s">
        <v>38112</v>
      </c>
    </row>
    <row r="889" spans="1:1" x14ac:dyDescent="0.25">
      <c r="A889" t="s">
        <v>38111</v>
      </c>
    </row>
    <row r="890" spans="1:1" x14ac:dyDescent="0.25">
      <c r="A890" t="s">
        <v>38110</v>
      </c>
    </row>
    <row r="891" spans="1:1" x14ac:dyDescent="0.25">
      <c r="A891" t="s">
        <v>38109</v>
      </c>
    </row>
    <row r="892" spans="1:1" x14ac:dyDescent="0.25">
      <c r="A892" t="s">
        <v>38108</v>
      </c>
    </row>
    <row r="893" spans="1:1" x14ac:dyDescent="0.25">
      <c r="A893" t="s">
        <v>38107</v>
      </c>
    </row>
    <row r="894" spans="1:1" x14ac:dyDescent="0.25">
      <c r="A894" t="s">
        <v>38106</v>
      </c>
    </row>
    <row r="895" spans="1:1" x14ac:dyDescent="0.25">
      <c r="A895" t="s">
        <v>38105</v>
      </c>
    </row>
    <row r="896" spans="1:1" x14ac:dyDescent="0.25">
      <c r="A896" t="s">
        <v>38104</v>
      </c>
    </row>
    <row r="897" spans="1:1" x14ac:dyDescent="0.25">
      <c r="A897" t="s">
        <v>38103</v>
      </c>
    </row>
    <row r="898" spans="1:1" x14ac:dyDescent="0.25">
      <c r="A898" t="s">
        <v>38102</v>
      </c>
    </row>
    <row r="899" spans="1:1" x14ac:dyDescent="0.25">
      <c r="A899" t="s">
        <v>38101</v>
      </c>
    </row>
    <row r="900" spans="1:1" x14ac:dyDescent="0.25">
      <c r="A900" t="s">
        <v>38100</v>
      </c>
    </row>
    <row r="901" spans="1:1" x14ac:dyDescent="0.25">
      <c r="A901" t="s">
        <v>38099</v>
      </c>
    </row>
    <row r="902" spans="1:1" x14ac:dyDescent="0.25">
      <c r="A902" t="s">
        <v>38098</v>
      </c>
    </row>
    <row r="903" spans="1:1" x14ac:dyDescent="0.25">
      <c r="A903" t="s">
        <v>38097</v>
      </c>
    </row>
    <row r="904" spans="1:1" x14ac:dyDescent="0.25">
      <c r="A904" t="s">
        <v>38096</v>
      </c>
    </row>
    <row r="905" spans="1:1" x14ac:dyDescent="0.25">
      <c r="A905" t="s">
        <v>38095</v>
      </c>
    </row>
    <row r="906" spans="1:1" x14ac:dyDescent="0.25">
      <c r="A906" t="s">
        <v>38094</v>
      </c>
    </row>
    <row r="907" spans="1:1" x14ac:dyDescent="0.25">
      <c r="A907" t="s">
        <v>38093</v>
      </c>
    </row>
    <row r="908" spans="1:1" x14ac:dyDescent="0.25">
      <c r="A908" t="s">
        <v>38092</v>
      </c>
    </row>
    <row r="909" spans="1:1" x14ac:dyDescent="0.25">
      <c r="A909" t="s">
        <v>38091</v>
      </c>
    </row>
    <row r="910" spans="1:1" x14ac:dyDescent="0.25">
      <c r="A910" t="s">
        <v>38090</v>
      </c>
    </row>
    <row r="911" spans="1:1" x14ac:dyDescent="0.25">
      <c r="A911" t="s">
        <v>38089</v>
      </c>
    </row>
    <row r="912" spans="1:1" x14ac:dyDescent="0.25">
      <c r="A912" t="s">
        <v>38088</v>
      </c>
    </row>
    <row r="913" spans="1:1" x14ac:dyDescent="0.25">
      <c r="A913" t="s">
        <v>38087</v>
      </c>
    </row>
    <row r="914" spans="1:1" x14ac:dyDescent="0.25">
      <c r="A914" t="s">
        <v>38086</v>
      </c>
    </row>
    <row r="915" spans="1:1" x14ac:dyDescent="0.25">
      <c r="A915" t="s">
        <v>38085</v>
      </c>
    </row>
    <row r="916" spans="1:1" x14ac:dyDescent="0.25">
      <c r="A916" t="s">
        <v>38084</v>
      </c>
    </row>
    <row r="917" spans="1:1" x14ac:dyDescent="0.25">
      <c r="A917" t="s">
        <v>38083</v>
      </c>
    </row>
    <row r="918" spans="1:1" x14ac:dyDescent="0.25">
      <c r="A918" t="s">
        <v>38082</v>
      </c>
    </row>
    <row r="919" spans="1:1" x14ac:dyDescent="0.25">
      <c r="A919" t="s">
        <v>38081</v>
      </c>
    </row>
    <row r="920" spans="1:1" x14ac:dyDescent="0.25">
      <c r="A920" t="s">
        <v>38080</v>
      </c>
    </row>
    <row r="921" spans="1:1" x14ac:dyDescent="0.25">
      <c r="A921" t="s">
        <v>38079</v>
      </c>
    </row>
    <row r="922" spans="1:1" x14ac:dyDescent="0.25">
      <c r="A922" t="s">
        <v>38078</v>
      </c>
    </row>
    <row r="923" spans="1:1" x14ac:dyDescent="0.25">
      <c r="A923" t="s">
        <v>38077</v>
      </c>
    </row>
    <row r="924" spans="1:1" x14ac:dyDescent="0.25">
      <c r="A924" t="s">
        <v>38076</v>
      </c>
    </row>
    <row r="925" spans="1:1" x14ac:dyDescent="0.25">
      <c r="A925" t="s">
        <v>38075</v>
      </c>
    </row>
    <row r="926" spans="1:1" x14ac:dyDescent="0.25">
      <c r="A926" t="s">
        <v>38074</v>
      </c>
    </row>
    <row r="927" spans="1:1" x14ac:dyDescent="0.25">
      <c r="A927" t="s">
        <v>38073</v>
      </c>
    </row>
    <row r="928" spans="1:1" x14ac:dyDescent="0.25">
      <c r="A928" t="s">
        <v>38072</v>
      </c>
    </row>
    <row r="929" spans="1:1" x14ac:dyDescent="0.25">
      <c r="A929" t="s">
        <v>38071</v>
      </c>
    </row>
    <row r="930" spans="1:1" x14ac:dyDescent="0.25">
      <c r="A930" t="s">
        <v>38070</v>
      </c>
    </row>
    <row r="931" spans="1:1" x14ac:dyDescent="0.25">
      <c r="A931" t="s">
        <v>38069</v>
      </c>
    </row>
    <row r="932" spans="1:1" x14ac:dyDescent="0.25">
      <c r="A932" t="s">
        <v>38068</v>
      </c>
    </row>
    <row r="933" spans="1:1" x14ac:dyDescent="0.25">
      <c r="A933" t="s">
        <v>38067</v>
      </c>
    </row>
    <row r="934" spans="1:1" x14ac:dyDescent="0.25">
      <c r="A934" t="s">
        <v>38066</v>
      </c>
    </row>
    <row r="935" spans="1:1" x14ac:dyDescent="0.25">
      <c r="A935" t="s">
        <v>38065</v>
      </c>
    </row>
    <row r="936" spans="1:1" x14ac:dyDescent="0.25">
      <c r="A936" t="s">
        <v>38064</v>
      </c>
    </row>
    <row r="937" spans="1:1" x14ac:dyDescent="0.25">
      <c r="A937" t="s">
        <v>38063</v>
      </c>
    </row>
    <row r="938" spans="1:1" x14ac:dyDescent="0.25">
      <c r="A938" t="s">
        <v>38062</v>
      </c>
    </row>
    <row r="939" spans="1:1" x14ac:dyDescent="0.25">
      <c r="A939" t="s">
        <v>38061</v>
      </c>
    </row>
    <row r="940" spans="1:1" x14ac:dyDescent="0.25">
      <c r="A940" t="s">
        <v>38060</v>
      </c>
    </row>
    <row r="941" spans="1:1" x14ac:dyDescent="0.25">
      <c r="A941" t="s">
        <v>38059</v>
      </c>
    </row>
    <row r="942" spans="1:1" x14ac:dyDescent="0.25">
      <c r="A942" t="s">
        <v>38058</v>
      </c>
    </row>
    <row r="943" spans="1:1" x14ac:dyDescent="0.25">
      <c r="A943" t="s">
        <v>38057</v>
      </c>
    </row>
    <row r="944" spans="1:1" x14ac:dyDescent="0.25">
      <c r="A944" t="s">
        <v>38056</v>
      </c>
    </row>
    <row r="945" spans="1:1" x14ac:dyDescent="0.25">
      <c r="A945" t="s">
        <v>38055</v>
      </c>
    </row>
    <row r="946" spans="1:1" x14ac:dyDescent="0.25">
      <c r="A946" t="s">
        <v>38054</v>
      </c>
    </row>
    <row r="947" spans="1:1" x14ac:dyDescent="0.25">
      <c r="A947" t="s">
        <v>38053</v>
      </c>
    </row>
    <row r="948" spans="1:1" x14ac:dyDescent="0.25">
      <c r="A948" t="s">
        <v>38052</v>
      </c>
    </row>
    <row r="949" spans="1:1" x14ac:dyDescent="0.25">
      <c r="A949" t="s">
        <v>38051</v>
      </c>
    </row>
    <row r="950" spans="1:1" x14ac:dyDescent="0.25">
      <c r="A950" t="s">
        <v>38050</v>
      </c>
    </row>
    <row r="951" spans="1:1" x14ac:dyDescent="0.25">
      <c r="A951" t="s">
        <v>38049</v>
      </c>
    </row>
    <row r="952" spans="1:1" x14ac:dyDescent="0.25">
      <c r="A952" t="s">
        <v>38048</v>
      </c>
    </row>
    <row r="953" spans="1:1" x14ac:dyDescent="0.25">
      <c r="A953" t="s">
        <v>38047</v>
      </c>
    </row>
    <row r="954" spans="1:1" x14ac:dyDescent="0.25">
      <c r="A954" t="s">
        <v>38046</v>
      </c>
    </row>
    <row r="955" spans="1:1" x14ac:dyDescent="0.25">
      <c r="A955" t="s">
        <v>38045</v>
      </c>
    </row>
    <row r="956" spans="1:1" x14ac:dyDescent="0.25">
      <c r="A956" t="s">
        <v>38044</v>
      </c>
    </row>
    <row r="957" spans="1:1" x14ac:dyDescent="0.25">
      <c r="A957" t="s">
        <v>38043</v>
      </c>
    </row>
    <row r="958" spans="1:1" x14ac:dyDescent="0.25">
      <c r="A958" t="s">
        <v>38042</v>
      </c>
    </row>
    <row r="959" spans="1:1" x14ac:dyDescent="0.25">
      <c r="A959" t="s">
        <v>38041</v>
      </c>
    </row>
    <row r="960" spans="1:1" x14ac:dyDescent="0.25">
      <c r="A960" t="s">
        <v>38040</v>
      </c>
    </row>
    <row r="961" spans="1:1" x14ac:dyDescent="0.25">
      <c r="A961" t="s">
        <v>38039</v>
      </c>
    </row>
    <row r="962" spans="1:1" x14ac:dyDescent="0.25">
      <c r="A962" t="s">
        <v>38038</v>
      </c>
    </row>
    <row r="963" spans="1:1" x14ac:dyDescent="0.25">
      <c r="A963" t="s">
        <v>38037</v>
      </c>
    </row>
    <row r="964" spans="1:1" x14ac:dyDescent="0.25">
      <c r="A964" t="s">
        <v>38036</v>
      </c>
    </row>
    <row r="965" spans="1:1" x14ac:dyDescent="0.25">
      <c r="A965" t="s">
        <v>38035</v>
      </c>
    </row>
    <row r="966" spans="1:1" x14ac:dyDescent="0.25">
      <c r="A966" t="s">
        <v>38034</v>
      </c>
    </row>
    <row r="967" spans="1:1" x14ac:dyDescent="0.25">
      <c r="A967" t="s">
        <v>38033</v>
      </c>
    </row>
    <row r="968" spans="1:1" x14ac:dyDescent="0.25">
      <c r="A968" t="s">
        <v>38032</v>
      </c>
    </row>
    <row r="969" spans="1:1" x14ac:dyDescent="0.25">
      <c r="A969" t="s">
        <v>38031</v>
      </c>
    </row>
    <row r="970" spans="1:1" x14ac:dyDescent="0.25">
      <c r="A970" t="s">
        <v>38030</v>
      </c>
    </row>
    <row r="971" spans="1:1" x14ac:dyDescent="0.25">
      <c r="A971" t="s">
        <v>38029</v>
      </c>
    </row>
    <row r="972" spans="1:1" x14ac:dyDescent="0.25">
      <c r="A972" t="s">
        <v>38028</v>
      </c>
    </row>
    <row r="973" spans="1:1" x14ac:dyDescent="0.25">
      <c r="A973" t="s">
        <v>38027</v>
      </c>
    </row>
    <row r="974" spans="1:1" x14ac:dyDescent="0.25">
      <c r="A974" t="s">
        <v>38026</v>
      </c>
    </row>
    <row r="975" spans="1:1" x14ac:dyDescent="0.25">
      <c r="A975" t="s">
        <v>38025</v>
      </c>
    </row>
    <row r="976" spans="1:1" x14ac:dyDescent="0.25">
      <c r="A976" t="s">
        <v>38024</v>
      </c>
    </row>
    <row r="977" spans="1:1" x14ac:dyDescent="0.25">
      <c r="A977" t="s">
        <v>38023</v>
      </c>
    </row>
    <row r="978" spans="1:1" x14ac:dyDescent="0.25">
      <c r="A978" t="s">
        <v>38022</v>
      </c>
    </row>
    <row r="979" spans="1:1" x14ac:dyDescent="0.25">
      <c r="A979" t="s">
        <v>38021</v>
      </c>
    </row>
    <row r="980" spans="1:1" x14ac:dyDescent="0.25">
      <c r="A980" t="s">
        <v>38020</v>
      </c>
    </row>
    <row r="981" spans="1:1" x14ac:dyDescent="0.25">
      <c r="A981" t="s">
        <v>38019</v>
      </c>
    </row>
    <row r="982" spans="1:1" x14ac:dyDescent="0.25">
      <c r="A982" t="s">
        <v>38018</v>
      </c>
    </row>
    <row r="983" spans="1:1" x14ac:dyDescent="0.25">
      <c r="A983" t="s">
        <v>38017</v>
      </c>
    </row>
    <row r="984" spans="1:1" x14ac:dyDescent="0.25">
      <c r="A984" t="s">
        <v>38016</v>
      </c>
    </row>
    <row r="985" spans="1:1" x14ac:dyDescent="0.25">
      <c r="A985" t="s">
        <v>38015</v>
      </c>
    </row>
    <row r="986" spans="1:1" x14ac:dyDescent="0.25">
      <c r="A986" t="s">
        <v>38014</v>
      </c>
    </row>
    <row r="987" spans="1:1" x14ac:dyDescent="0.25">
      <c r="A987" t="s">
        <v>38013</v>
      </c>
    </row>
    <row r="988" spans="1:1" x14ac:dyDescent="0.25">
      <c r="A988" t="s">
        <v>38012</v>
      </c>
    </row>
    <row r="989" spans="1:1" x14ac:dyDescent="0.25">
      <c r="A989" t="s">
        <v>38011</v>
      </c>
    </row>
    <row r="990" spans="1:1" x14ac:dyDescent="0.25">
      <c r="A990" t="s">
        <v>38010</v>
      </c>
    </row>
    <row r="991" spans="1:1" x14ac:dyDescent="0.25">
      <c r="A991" t="s">
        <v>38009</v>
      </c>
    </row>
    <row r="992" spans="1:1" x14ac:dyDescent="0.25">
      <c r="A992" t="s">
        <v>38008</v>
      </c>
    </row>
    <row r="993" spans="1:1" x14ac:dyDescent="0.25">
      <c r="A993" t="s">
        <v>38007</v>
      </c>
    </row>
    <row r="994" spans="1:1" x14ac:dyDescent="0.25">
      <c r="A994" t="s">
        <v>38006</v>
      </c>
    </row>
    <row r="995" spans="1:1" x14ac:dyDescent="0.25">
      <c r="A995" t="s">
        <v>38005</v>
      </c>
    </row>
    <row r="996" spans="1:1" x14ac:dyDescent="0.25">
      <c r="A996" t="s">
        <v>38004</v>
      </c>
    </row>
    <row r="997" spans="1:1" x14ac:dyDescent="0.25">
      <c r="A997" t="s">
        <v>38003</v>
      </c>
    </row>
    <row r="998" spans="1:1" x14ac:dyDescent="0.25">
      <c r="A998" t="s">
        <v>38002</v>
      </c>
    </row>
    <row r="999" spans="1:1" x14ac:dyDescent="0.25">
      <c r="A999" t="s">
        <v>38001</v>
      </c>
    </row>
    <row r="1000" spans="1:1" x14ac:dyDescent="0.25">
      <c r="A1000" t="s">
        <v>38000</v>
      </c>
    </row>
    <row r="1001" spans="1:1" x14ac:dyDescent="0.25">
      <c r="A1001" t="s">
        <v>37999</v>
      </c>
    </row>
    <row r="1002" spans="1:1" x14ac:dyDescent="0.25">
      <c r="A1002" t="s">
        <v>37998</v>
      </c>
    </row>
    <row r="1003" spans="1:1" x14ac:dyDescent="0.25">
      <c r="A1003" t="s">
        <v>37997</v>
      </c>
    </row>
    <row r="1004" spans="1:1" x14ac:dyDescent="0.25">
      <c r="A1004" t="s">
        <v>37996</v>
      </c>
    </row>
    <row r="1005" spans="1:1" x14ac:dyDescent="0.25">
      <c r="A1005" t="s">
        <v>37995</v>
      </c>
    </row>
    <row r="1006" spans="1:1" x14ac:dyDescent="0.25">
      <c r="A1006" t="s">
        <v>37994</v>
      </c>
    </row>
    <row r="1007" spans="1:1" x14ac:dyDescent="0.25">
      <c r="A1007" t="s">
        <v>37993</v>
      </c>
    </row>
    <row r="1008" spans="1:1" x14ac:dyDescent="0.25">
      <c r="A1008" t="s">
        <v>37992</v>
      </c>
    </row>
    <row r="1009" spans="1:1" x14ac:dyDescent="0.25">
      <c r="A1009" t="s">
        <v>37991</v>
      </c>
    </row>
    <row r="1010" spans="1:1" x14ac:dyDescent="0.25">
      <c r="A1010" t="s">
        <v>37990</v>
      </c>
    </row>
    <row r="1011" spans="1:1" x14ac:dyDescent="0.25">
      <c r="A1011" t="s">
        <v>37989</v>
      </c>
    </row>
    <row r="1012" spans="1:1" x14ac:dyDescent="0.25">
      <c r="A1012" t="s">
        <v>37988</v>
      </c>
    </row>
    <row r="1013" spans="1:1" x14ac:dyDescent="0.25">
      <c r="A1013" t="s">
        <v>37987</v>
      </c>
    </row>
    <row r="1014" spans="1:1" x14ac:dyDescent="0.25">
      <c r="A1014" t="s">
        <v>37986</v>
      </c>
    </row>
    <row r="1015" spans="1:1" x14ac:dyDescent="0.25">
      <c r="A1015" t="s">
        <v>37985</v>
      </c>
    </row>
    <row r="1016" spans="1:1" x14ac:dyDescent="0.25">
      <c r="A1016" t="s">
        <v>37984</v>
      </c>
    </row>
    <row r="1017" spans="1:1" x14ac:dyDescent="0.25">
      <c r="A1017" t="s">
        <v>37983</v>
      </c>
    </row>
    <row r="1018" spans="1:1" x14ac:dyDescent="0.25">
      <c r="A1018" t="s">
        <v>37982</v>
      </c>
    </row>
    <row r="1019" spans="1:1" x14ac:dyDescent="0.25">
      <c r="A1019" t="s">
        <v>37981</v>
      </c>
    </row>
    <row r="1020" spans="1:1" x14ac:dyDescent="0.25">
      <c r="A1020" t="s">
        <v>37980</v>
      </c>
    </row>
    <row r="1021" spans="1:1" x14ac:dyDescent="0.25">
      <c r="A1021" t="s">
        <v>37979</v>
      </c>
    </row>
    <row r="1022" spans="1:1" x14ac:dyDescent="0.25">
      <c r="A1022" t="s">
        <v>37978</v>
      </c>
    </row>
    <row r="1023" spans="1:1" x14ac:dyDescent="0.25">
      <c r="A1023" t="s">
        <v>37977</v>
      </c>
    </row>
    <row r="1024" spans="1:1" x14ac:dyDescent="0.25">
      <c r="A1024" t="s">
        <v>37976</v>
      </c>
    </row>
    <row r="1025" spans="1:1" x14ac:dyDescent="0.25">
      <c r="A1025" t="s">
        <v>37975</v>
      </c>
    </row>
    <row r="1026" spans="1:1" x14ac:dyDescent="0.25">
      <c r="A1026" t="s">
        <v>37974</v>
      </c>
    </row>
    <row r="1027" spans="1:1" x14ac:dyDescent="0.25">
      <c r="A1027" t="s">
        <v>37973</v>
      </c>
    </row>
    <row r="1028" spans="1:1" x14ac:dyDescent="0.25">
      <c r="A1028" t="s">
        <v>37972</v>
      </c>
    </row>
    <row r="1029" spans="1:1" x14ac:dyDescent="0.25">
      <c r="A1029" t="s">
        <v>37971</v>
      </c>
    </row>
    <row r="1030" spans="1:1" x14ac:dyDescent="0.25">
      <c r="A1030" t="s">
        <v>37970</v>
      </c>
    </row>
    <row r="1031" spans="1:1" x14ac:dyDescent="0.25">
      <c r="A1031" t="s">
        <v>37969</v>
      </c>
    </row>
    <row r="1032" spans="1:1" x14ac:dyDescent="0.25">
      <c r="A1032" t="s">
        <v>37968</v>
      </c>
    </row>
    <row r="1033" spans="1:1" x14ac:dyDescent="0.25">
      <c r="A1033" t="s">
        <v>37967</v>
      </c>
    </row>
    <row r="1034" spans="1:1" x14ac:dyDescent="0.25">
      <c r="A1034" t="s">
        <v>37966</v>
      </c>
    </row>
    <row r="1035" spans="1:1" x14ac:dyDescent="0.25">
      <c r="A1035" t="s">
        <v>37965</v>
      </c>
    </row>
    <row r="1036" spans="1:1" x14ac:dyDescent="0.25">
      <c r="A1036" t="s">
        <v>37964</v>
      </c>
    </row>
    <row r="1037" spans="1:1" x14ac:dyDescent="0.25">
      <c r="A1037" t="s">
        <v>37963</v>
      </c>
    </row>
    <row r="1038" spans="1:1" x14ac:dyDescent="0.25">
      <c r="A1038" t="s">
        <v>37962</v>
      </c>
    </row>
    <row r="1039" spans="1:1" x14ac:dyDescent="0.25">
      <c r="A1039" t="s">
        <v>37961</v>
      </c>
    </row>
    <row r="1040" spans="1:1" x14ac:dyDescent="0.25">
      <c r="A1040" t="s">
        <v>37960</v>
      </c>
    </row>
    <row r="1041" spans="1:1" x14ac:dyDescent="0.25">
      <c r="A1041" t="s">
        <v>37959</v>
      </c>
    </row>
    <row r="1042" spans="1:1" x14ac:dyDescent="0.25">
      <c r="A1042" t="s">
        <v>37958</v>
      </c>
    </row>
    <row r="1043" spans="1:1" x14ac:dyDescent="0.25">
      <c r="A1043" t="s">
        <v>37957</v>
      </c>
    </row>
    <row r="1044" spans="1:1" x14ac:dyDescent="0.25">
      <c r="A1044" t="s">
        <v>37956</v>
      </c>
    </row>
    <row r="1045" spans="1:1" x14ac:dyDescent="0.25">
      <c r="A1045" t="s">
        <v>37955</v>
      </c>
    </row>
    <row r="1046" spans="1:1" x14ac:dyDescent="0.25">
      <c r="A1046" t="s">
        <v>37954</v>
      </c>
    </row>
    <row r="1047" spans="1:1" x14ac:dyDescent="0.25">
      <c r="A1047" t="s">
        <v>37953</v>
      </c>
    </row>
    <row r="1048" spans="1:1" x14ac:dyDescent="0.25">
      <c r="A1048" t="s">
        <v>37952</v>
      </c>
    </row>
    <row r="1049" spans="1:1" x14ac:dyDescent="0.25">
      <c r="A1049" t="s">
        <v>37951</v>
      </c>
    </row>
    <row r="1050" spans="1:1" x14ac:dyDescent="0.25">
      <c r="A1050" t="s">
        <v>37950</v>
      </c>
    </row>
    <row r="1051" spans="1:1" x14ac:dyDescent="0.25">
      <c r="A1051" t="s">
        <v>37949</v>
      </c>
    </row>
    <row r="1052" spans="1:1" x14ac:dyDescent="0.25">
      <c r="A1052" t="s">
        <v>37948</v>
      </c>
    </row>
    <row r="1053" spans="1:1" x14ac:dyDescent="0.25">
      <c r="A1053" t="s">
        <v>37947</v>
      </c>
    </row>
    <row r="1054" spans="1:1" x14ac:dyDescent="0.25">
      <c r="A1054" t="s">
        <v>37946</v>
      </c>
    </row>
    <row r="1055" spans="1:1" x14ac:dyDescent="0.25">
      <c r="A1055" t="s">
        <v>37945</v>
      </c>
    </row>
    <row r="1056" spans="1:1" x14ac:dyDescent="0.25">
      <c r="A1056" t="s">
        <v>37944</v>
      </c>
    </row>
    <row r="1057" spans="1:1" x14ac:dyDescent="0.25">
      <c r="A1057" t="s">
        <v>37943</v>
      </c>
    </row>
    <row r="1058" spans="1:1" x14ac:dyDescent="0.25">
      <c r="A1058" t="s">
        <v>37942</v>
      </c>
    </row>
    <row r="1059" spans="1:1" x14ac:dyDescent="0.25">
      <c r="A1059" t="s">
        <v>37941</v>
      </c>
    </row>
    <row r="1060" spans="1:1" x14ac:dyDescent="0.25">
      <c r="A1060" t="s">
        <v>37940</v>
      </c>
    </row>
    <row r="1061" spans="1:1" x14ac:dyDescent="0.25">
      <c r="A1061" t="s">
        <v>37939</v>
      </c>
    </row>
    <row r="1062" spans="1:1" x14ac:dyDescent="0.25">
      <c r="A1062" t="s">
        <v>37938</v>
      </c>
    </row>
    <row r="1063" spans="1:1" x14ac:dyDescent="0.25">
      <c r="A1063" t="s">
        <v>37937</v>
      </c>
    </row>
    <row r="1064" spans="1:1" x14ac:dyDescent="0.25">
      <c r="A1064" t="s">
        <v>37936</v>
      </c>
    </row>
    <row r="1065" spans="1:1" x14ac:dyDescent="0.25">
      <c r="A1065" t="s">
        <v>37935</v>
      </c>
    </row>
    <row r="1066" spans="1:1" x14ac:dyDescent="0.25">
      <c r="A1066" t="s">
        <v>37934</v>
      </c>
    </row>
    <row r="1067" spans="1:1" x14ac:dyDescent="0.25">
      <c r="A1067" t="s">
        <v>37933</v>
      </c>
    </row>
    <row r="1068" spans="1:1" x14ac:dyDescent="0.25">
      <c r="A1068" t="s">
        <v>37932</v>
      </c>
    </row>
    <row r="1069" spans="1:1" x14ac:dyDescent="0.25">
      <c r="A1069" t="s">
        <v>37931</v>
      </c>
    </row>
    <row r="1070" spans="1:1" x14ac:dyDescent="0.25">
      <c r="A1070" t="s">
        <v>37930</v>
      </c>
    </row>
    <row r="1071" spans="1:1" x14ac:dyDescent="0.25">
      <c r="A1071" t="s">
        <v>37929</v>
      </c>
    </row>
    <row r="1072" spans="1:1" x14ac:dyDescent="0.25">
      <c r="A1072" t="s">
        <v>37928</v>
      </c>
    </row>
    <row r="1073" spans="1:1" x14ac:dyDescent="0.25">
      <c r="A1073" t="s">
        <v>37927</v>
      </c>
    </row>
    <row r="1074" spans="1:1" x14ac:dyDescent="0.25">
      <c r="A1074" t="s">
        <v>37926</v>
      </c>
    </row>
    <row r="1075" spans="1:1" x14ac:dyDescent="0.25">
      <c r="A1075" t="s">
        <v>37925</v>
      </c>
    </row>
    <row r="1076" spans="1:1" x14ac:dyDescent="0.25">
      <c r="A1076" t="s">
        <v>37924</v>
      </c>
    </row>
    <row r="1077" spans="1:1" x14ac:dyDescent="0.25">
      <c r="A1077" t="s">
        <v>37923</v>
      </c>
    </row>
    <row r="1078" spans="1:1" x14ac:dyDescent="0.25">
      <c r="A1078" t="s">
        <v>37922</v>
      </c>
    </row>
    <row r="1079" spans="1:1" x14ac:dyDescent="0.25">
      <c r="A1079" t="s">
        <v>37921</v>
      </c>
    </row>
    <row r="1080" spans="1:1" x14ac:dyDescent="0.25">
      <c r="A1080" t="s">
        <v>37920</v>
      </c>
    </row>
    <row r="1081" spans="1:1" x14ac:dyDescent="0.25">
      <c r="A1081" t="s">
        <v>37919</v>
      </c>
    </row>
    <row r="1082" spans="1:1" x14ac:dyDescent="0.25">
      <c r="A1082" t="s">
        <v>37918</v>
      </c>
    </row>
    <row r="1083" spans="1:1" x14ac:dyDescent="0.25">
      <c r="A1083" t="s">
        <v>37917</v>
      </c>
    </row>
    <row r="1084" spans="1:1" x14ac:dyDescent="0.25">
      <c r="A1084" t="s">
        <v>37916</v>
      </c>
    </row>
    <row r="1085" spans="1:1" x14ac:dyDescent="0.25">
      <c r="A1085" t="s">
        <v>37915</v>
      </c>
    </row>
    <row r="1086" spans="1:1" x14ac:dyDescent="0.25">
      <c r="A1086" t="s">
        <v>37914</v>
      </c>
    </row>
    <row r="1087" spans="1:1" x14ac:dyDescent="0.25">
      <c r="A1087" t="s">
        <v>37913</v>
      </c>
    </row>
    <row r="1088" spans="1:1" x14ac:dyDescent="0.25">
      <c r="A1088" t="s">
        <v>37912</v>
      </c>
    </row>
    <row r="1089" spans="1:1" x14ac:dyDescent="0.25">
      <c r="A1089" t="s">
        <v>37911</v>
      </c>
    </row>
    <row r="1090" spans="1:1" x14ac:dyDescent="0.25">
      <c r="A1090" t="s">
        <v>37910</v>
      </c>
    </row>
    <row r="1091" spans="1:1" x14ac:dyDescent="0.25">
      <c r="A1091" t="s">
        <v>37909</v>
      </c>
    </row>
    <row r="1092" spans="1:1" x14ac:dyDescent="0.25">
      <c r="A1092" t="s">
        <v>37908</v>
      </c>
    </row>
    <row r="1093" spans="1:1" x14ac:dyDescent="0.25">
      <c r="A1093" t="s">
        <v>37907</v>
      </c>
    </row>
    <row r="1094" spans="1:1" x14ac:dyDescent="0.25">
      <c r="A1094" t="s">
        <v>37906</v>
      </c>
    </row>
    <row r="1095" spans="1:1" x14ac:dyDescent="0.25">
      <c r="A1095" t="s">
        <v>37905</v>
      </c>
    </row>
    <row r="1096" spans="1:1" x14ac:dyDescent="0.25">
      <c r="A1096" t="s">
        <v>37904</v>
      </c>
    </row>
    <row r="1097" spans="1:1" x14ac:dyDescent="0.25">
      <c r="A1097" t="s">
        <v>37903</v>
      </c>
    </row>
    <row r="1098" spans="1:1" x14ac:dyDescent="0.25">
      <c r="A1098" t="s">
        <v>37902</v>
      </c>
    </row>
    <row r="1099" spans="1:1" x14ac:dyDescent="0.25">
      <c r="A1099" t="s">
        <v>37901</v>
      </c>
    </row>
    <row r="1100" spans="1:1" x14ac:dyDescent="0.25">
      <c r="A1100" t="s">
        <v>37900</v>
      </c>
    </row>
    <row r="1101" spans="1:1" x14ac:dyDescent="0.25">
      <c r="A1101" t="s">
        <v>37899</v>
      </c>
    </row>
    <row r="1102" spans="1:1" x14ac:dyDescent="0.25">
      <c r="A1102" t="s">
        <v>37898</v>
      </c>
    </row>
    <row r="1103" spans="1:1" x14ac:dyDescent="0.25">
      <c r="A1103" t="s">
        <v>37897</v>
      </c>
    </row>
    <row r="1104" spans="1:1" x14ac:dyDescent="0.25">
      <c r="A1104" t="s">
        <v>37896</v>
      </c>
    </row>
    <row r="1105" spans="1:1" x14ac:dyDescent="0.25">
      <c r="A1105" t="s">
        <v>37895</v>
      </c>
    </row>
    <row r="1106" spans="1:1" x14ac:dyDescent="0.25">
      <c r="A1106" t="s">
        <v>37894</v>
      </c>
    </row>
    <row r="1107" spans="1:1" x14ac:dyDescent="0.25">
      <c r="A1107" t="s">
        <v>37893</v>
      </c>
    </row>
    <row r="1108" spans="1:1" x14ac:dyDescent="0.25">
      <c r="A1108" t="s">
        <v>37892</v>
      </c>
    </row>
    <row r="1109" spans="1:1" x14ac:dyDescent="0.25">
      <c r="A1109" t="s">
        <v>37891</v>
      </c>
    </row>
    <row r="1110" spans="1:1" x14ac:dyDescent="0.25">
      <c r="A1110" t="s">
        <v>37890</v>
      </c>
    </row>
    <row r="1111" spans="1:1" x14ac:dyDescent="0.25">
      <c r="A1111" t="s">
        <v>37889</v>
      </c>
    </row>
    <row r="1112" spans="1:1" x14ac:dyDescent="0.25">
      <c r="A1112" t="s">
        <v>37888</v>
      </c>
    </row>
    <row r="1113" spans="1:1" x14ac:dyDescent="0.25">
      <c r="A1113" t="s">
        <v>37887</v>
      </c>
    </row>
    <row r="1114" spans="1:1" x14ac:dyDescent="0.25">
      <c r="A1114" t="s">
        <v>37886</v>
      </c>
    </row>
    <row r="1115" spans="1:1" x14ac:dyDescent="0.25">
      <c r="A1115" t="s">
        <v>37885</v>
      </c>
    </row>
    <row r="1116" spans="1:1" x14ac:dyDescent="0.25">
      <c r="A1116" t="s">
        <v>37884</v>
      </c>
    </row>
    <row r="1117" spans="1:1" x14ac:dyDescent="0.25">
      <c r="A1117" t="s">
        <v>37883</v>
      </c>
    </row>
    <row r="1118" spans="1:1" x14ac:dyDescent="0.25">
      <c r="A1118" t="s">
        <v>37882</v>
      </c>
    </row>
    <row r="1119" spans="1:1" x14ac:dyDescent="0.25">
      <c r="A1119" t="s">
        <v>37881</v>
      </c>
    </row>
    <row r="1120" spans="1:1" x14ac:dyDescent="0.25">
      <c r="A1120" t="s">
        <v>37880</v>
      </c>
    </row>
    <row r="1121" spans="1:1" x14ac:dyDescent="0.25">
      <c r="A1121" t="s">
        <v>37879</v>
      </c>
    </row>
    <row r="1122" spans="1:1" x14ac:dyDescent="0.25">
      <c r="A1122" t="s">
        <v>37878</v>
      </c>
    </row>
    <row r="1123" spans="1:1" x14ac:dyDescent="0.25">
      <c r="A1123" t="s">
        <v>37877</v>
      </c>
    </row>
    <row r="1124" spans="1:1" x14ac:dyDescent="0.25">
      <c r="A1124" t="s">
        <v>37876</v>
      </c>
    </row>
    <row r="1125" spans="1:1" x14ac:dyDescent="0.25">
      <c r="A1125" t="s">
        <v>37875</v>
      </c>
    </row>
    <row r="1126" spans="1:1" x14ac:dyDescent="0.25">
      <c r="A1126" t="s">
        <v>37874</v>
      </c>
    </row>
    <row r="1127" spans="1:1" x14ac:dyDescent="0.25">
      <c r="A1127" t="s">
        <v>37873</v>
      </c>
    </row>
    <row r="1128" spans="1:1" x14ac:dyDescent="0.25">
      <c r="A1128" t="s">
        <v>37872</v>
      </c>
    </row>
    <row r="1129" spans="1:1" x14ac:dyDescent="0.25">
      <c r="A1129" t="s">
        <v>37871</v>
      </c>
    </row>
    <row r="1130" spans="1:1" x14ac:dyDescent="0.25">
      <c r="A1130" t="s">
        <v>37870</v>
      </c>
    </row>
    <row r="1131" spans="1:1" x14ac:dyDescent="0.25">
      <c r="A1131" t="s">
        <v>37869</v>
      </c>
    </row>
    <row r="1132" spans="1:1" x14ac:dyDescent="0.25">
      <c r="A1132" t="s">
        <v>37868</v>
      </c>
    </row>
    <row r="1133" spans="1:1" x14ac:dyDescent="0.25">
      <c r="A1133" t="s">
        <v>37867</v>
      </c>
    </row>
    <row r="1134" spans="1:1" x14ac:dyDescent="0.25">
      <c r="A1134" t="s">
        <v>37866</v>
      </c>
    </row>
    <row r="1135" spans="1:1" x14ac:dyDescent="0.25">
      <c r="A1135" t="s">
        <v>37865</v>
      </c>
    </row>
    <row r="1136" spans="1:1" x14ac:dyDescent="0.25">
      <c r="A1136" t="s">
        <v>37864</v>
      </c>
    </row>
    <row r="1137" spans="1:1" x14ac:dyDescent="0.25">
      <c r="A1137" t="s">
        <v>37863</v>
      </c>
    </row>
    <row r="1138" spans="1:1" x14ac:dyDescent="0.25">
      <c r="A1138" t="s">
        <v>37862</v>
      </c>
    </row>
    <row r="1139" spans="1:1" x14ac:dyDescent="0.25">
      <c r="A1139" t="s">
        <v>37861</v>
      </c>
    </row>
    <row r="1140" spans="1:1" x14ac:dyDescent="0.25">
      <c r="A1140" t="s">
        <v>37860</v>
      </c>
    </row>
    <row r="1141" spans="1:1" x14ac:dyDescent="0.25">
      <c r="A1141" t="s">
        <v>37859</v>
      </c>
    </row>
    <row r="1142" spans="1:1" x14ac:dyDescent="0.25">
      <c r="A1142" t="s">
        <v>10</v>
      </c>
    </row>
    <row r="1143" spans="1:1" x14ac:dyDescent="0.25">
      <c r="A1143" t="s">
        <v>37858</v>
      </c>
    </row>
    <row r="1144" spans="1:1" x14ac:dyDescent="0.25">
      <c r="A1144" t="s">
        <v>37857</v>
      </c>
    </row>
    <row r="1145" spans="1:1" x14ac:dyDescent="0.25">
      <c r="A1145" t="s">
        <v>37856</v>
      </c>
    </row>
    <row r="1146" spans="1:1" x14ac:dyDescent="0.25">
      <c r="A1146" t="s">
        <v>37855</v>
      </c>
    </row>
    <row r="1147" spans="1:1" x14ac:dyDescent="0.25">
      <c r="A1147" t="s">
        <v>37854</v>
      </c>
    </row>
    <row r="1148" spans="1:1" x14ac:dyDescent="0.25">
      <c r="A1148" t="s">
        <v>37853</v>
      </c>
    </row>
    <row r="1149" spans="1:1" x14ac:dyDescent="0.25">
      <c r="A1149" t="s">
        <v>37852</v>
      </c>
    </row>
    <row r="1150" spans="1:1" x14ac:dyDescent="0.25">
      <c r="A1150" t="s">
        <v>37851</v>
      </c>
    </row>
    <row r="1151" spans="1:1" x14ac:dyDescent="0.25">
      <c r="A1151" t="s">
        <v>37850</v>
      </c>
    </row>
    <row r="1152" spans="1:1" x14ac:dyDescent="0.25">
      <c r="A1152" t="s">
        <v>37849</v>
      </c>
    </row>
    <row r="1153" spans="1:1" x14ac:dyDescent="0.25">
      <c r="A1153" t="s">
        <v>37848</v>
      </c>
    </row>
    <row r="1154" spans="1:1" x14ac:dyDescent="0.25">
      <c r="A1154" t="s">
        <v>37847</v>
      </c>
    </row>
    <row r="1155" spans="1:1" x14ac:dyDescent="0.25">
      <c r="A1155" t="s">
        <v>37846</v>
      </c>
    </row>
    <row r="1156" spans="1:1" x14ac:dyDescent="0.25">
      <c r="A1156" t="s">
        <v>37845</v>
      </c>
    </row>
    <row r="1157" spans="1:1" x14ac:dyDescent="0.25">
      <c r="A1157" t="s">
        <v>37844</v>
      </c>
    </row>
    <row r="1158" spans="1:1" x14ac:dyDescent="0.25">
      <c r="A1158" t="s">
        <v>37843</v>
      </c>
    </row>
    <row r="1159" spans="1:1" x14ac:dyDescent="0.25">
      <c r="A1159" t="s">
        <v>37842</v>
      </c>
    </row>
    <row r="1160" spans="1:1" x14ac:dyDescent="0.25">
      <c r="A1160" t="s">
        <v>37841</v>
      </c>
    </row>
    <row r="1161" spans="1:1" x14ac:dyDescent="0.25">
      <c r="A1161" t="s">
        <v>37840</v>
      </c>
    </row>
    <row r="1162" spans="1:1" x14ac:dyDescent="0.25">
      <c r="A1162" t="s">
        <v>37839</v>
      </c>
    </row>
    <row r="1163" spans="1:1" x14ac:dyDescent="0.25">
      <c r="A1163" t="s">
        <v>37838</v>
      </c>
    </row>
    <row r="1164" spans="1:1" x14ac:dyDescent="0.25">
      <c r="A1164" t="s">
        <v>37837</v>
      </c>
    </row>
    <row r="1165" spans="1:1" x14ac:dyDescent="0.25">
      <c r="A1165" t="s">
        <v>37836</v>
      </c>
    </row>
    <row r="1166" spans="1:1" x14ac:dyDescent="0.25">
      <c r="A1166" t="s">
        <v>37835</v>
      </c>
    </row>
    <row r="1167" spans="1:1" x14ac:dyDescent="0.25">
      <c r="A1167" t="s">
        <v>37834</v>
      </c>
    </row>
    <row r="1168" spans="1:1" x14ac:dyDescent="0.25">
      <c r="A1168" t="s">
        <v>37833</v>
      </c>
    </row>
    <row r="1169" spans="1:1" x14ac:dyDescent="0.25">
      <c r="A1169" t="s">
        <v>37832</v>
      </c>
    </row>
    <row r="1170" spans="1:1" x14ac:dyDescent="0.25">
      <c r="A1170" t="s">
        <v>37831</v>
      </c>
    </row>
    <row r="1171" spans="1:1" x14ac:dyDescent="0.25">
      <c r="A1171" t="s">
        <v>37830</v>
      </c>
    </row>
    <row r="1172" spans="1:1" x14ac:dyDescent="0.25">
      <c r="A1172" t="s">
        <v>37829</v>
      </c>
    </row>
    <row r="1173" spans="1:1" x14ac:dyDescent="0.25">
      <c r="A1173" t="s">
        <v>37828</v>
      </c>
    </row>
    <row r="1174" spans="1:1" x14ac:dyDescent="0.25">
      <c r="A1174" t="s">
        <v>37827</v>
      </c>
    </row>
    <row r="1175" spans="1:1" x14ac:dyDescent="0.25">
      <c r="A1175" t="s">
        <v>37826</v>
      </c>
    </row>
    <row r="1176" spans="1:1" x14ac:dyDescent="0.25">
      <c r="A1176" t="s">
        <v>37825</v>
      </c>
    </row>
    <row r="1177" spans="1:1" x14ac:dyDescent="0.25">
      <c r="A1177" t="s">
        <v>37824</v>
      </c>
    </row>
    <row r="1178" spans="1:1" x14ac:dyDescent="0.25">
      <c r="A1178" t="s">
        <v>37823</v>
      </c>
    </row>
    <row r="1179" spans="1:1" x14ac:dyDescent="0.25">
      <c r="A1179" t="s">
        <v>37822</v>
      </c>
    </row>
    <row r="1180" spans="1:1" x14ac:dyDescent="0.25">
      <c r="A1180" t="s">
        <v>37821</v>
      </c>
    </row>
    <row r="1181" spans="1:1" x14ac:dyDescent="0.25">
      <c r="A1181" t="s">
        <v>37820</v>
      </c>
    </row>
    <row r="1182" spans="1:1" x14ac:dyDescent="0.25">
      <c r="A1182" t="s">
        <v>37819</v>
      </c>
    </row>
    <row r="1183" spans="1:1" x14ac:dyDescent="0.25">
      <c r="A1183" t="s">
        <v>37818</v>
      </c>
    </row>
    <row r="1184" spans="1:1" x14ac:dyDescent="0.25">
      <c r="A1184" t="s">
        <v>37817</v>
      </c>
    </row>
    <row r="1185" spans="1:1" x14ac:dyDescent="0.25">
      <c r="A1185" t="s">
        <v>37816</v>
      </c>
    </row>
    <row r="1186" spans="1:1" x14ac:dyDescent="0.25">
      <c r="A1186" t="s">
        <v>37815</v>
      </c>
    </row>
    <row r="1187" spans="1:1" x14ac:dyDescent="0.25">
      <c r="A1187" t="s">
        <v>37814</v>
      </c>
    </row>
    <row r="1188" spans="1:1" x14ac:dyDescent="0.25">
      <c r="A1188" t="s">
        <v>37813</v>
      </c>
    </row>
    <row r="1189" spans="1:1" x14ac:dyDescent="0.25">
      <c r="A1189" t="s">
        <v>37812</v>
      </c>
    </row>
    <row r="1190" spans="1:1" x14ac:dyDescent="0.25">
      <c r="A1190" t="s">
        <v>37811</v>
      </c>
    </row>
    <row r="1191" spans="1:1" x14ac:dyDescent="0.25">
      <c r="A1191" t="s">
        <v>37810</v>
      </c>
    </row>
    <row r="1192" spans="1:1" x14ac:dyDescent="0.25">
      <c r="A1192" t="s">
        <v>37809</v>
      </c>
    </row>
    <row r="1193" spans="1:1" x14ac:dyDescent="0.25">
      <c r="A1193" t="s">
        <v>37808</v>
      </c>
    </row>
    <row r="1194" spans="1:1" x14ac:dyDescent="0.25">
      <c r="A1194" t="s">
        <v>37807</v>
      </c>
    </row>
    <row r="1195" spans="1:1" x14ac:dyDescent="0.25">
      <c r="A1195" t="s">
        <v>37806</v>
      </c>
    </row>
    <row r="1196" spans="1:1" x14ac:dyDescent="0.25">
      <c r="A1196" t="s">
        <v>37805</v>
      </c>
    </row>
    <row r="1197" spans="1:1" x14ac:dyDescent="0.25">
      <c r="A1197" t="s">
        <v>37804</v>
      </c>
    </row>
    <row r="1198" spans="1:1" x14ac:dyDescent="0.25">
      <c r="A1198" t="s">
        <v>37803</v>
      </c>
    </row>
    <row r="1199" spans="1:1" x14ac:dyDescent="0.25">
      <c r="A1199" t="s">
        <v>37802</v>
      </c>
    </row>
    <row r="1200" spans="1:1" x14ac:dyDescent="0.25">
      <c r="A1200" t="s">
        <v>37801</v>
      </c>
    </row>
    <row r="1201" spans="1:1" x14ac:dyDescent="0.25">
      <c r="A1201" t="s">
        <v>37800</v>
      </c>
    </row>
    <row r="1202" spans="1:1" x14ac:dyDescent="0.25">
      <c r="A1202" t="s">
        <v>37799</v>
      </c>
    </row>
    <row r="1203" spans="1:1" x14ac:dyDescent="0.25">
      <c r="A1203" t="s">
        <v>37798</v>
      </c>
    </row>
    <row r="1204" spans="1:1" x14ac:dyDescent="0.25">
      <c r="A1204" t="s">
        <v>37797</v>
      </c>
    </row>
    <row r="1205" spans="1:1" x14ac:dyDescent="0.25">
      <c r="A1205" t="s">
        <v>37796</v>
      </c>
    </row>
    <row r="1206" spans="1:1" x14ac:dyDescent="0.25">
      <c r="A1206" t="s">
        <v>37795</v>
      </c>
    </row>
    <row r="1207" spans="1:1" x14ac:dyDescent="0.25">
      <c r="A1207" t="s">
        <v>37794</v>
      </c>
    </row>
    <row r="1208" spans="1:1" x14ac:dyDescent="0.25">
      <c r="A1208" t="s">
        <v>37793</v>
      </c>
    </row>
    <row r="1209" spans="1:1" x14ac:dyDescent="0.25">
      <c r="A1209" t="s">
        <v>37792</v>
      </c>
    </row>
    <row r="1210" spans="1:1" x14ac:dyDescent="0.25">
      <c r="A1210" t="s">
        <v>37791</v>
      </c>
    </row>
    <row r="1211" spans="1:1" x14ac:dyDescent="0.25">
      <c r="A1211" t="s">
        <v>37790</v>
      </c>
    </row>
    <row r="1212" spans="1:1" x14ac:dyDescent="0.25">
      <c r="A1212" t="s">
        <v>37789</v>
      </c>
    </row>
    <row r="1213" spans="1:1" x14ac:dyDescent="0.25">
      <c r="A1213" t="s">
        <v>37788</v>
      </c>
    </row>
    <row r="1214" spans="1:1" x14ac:dyDescent="0.25">
      <c r="A1214" t="s">
        <v>37787</v>
      </c>
    </row>
    <row r="1215" spans="1:1" x14ac:dyDescent="0.25">
      <c r="A1215" t="s">
        <v>37786</v>
      </c>
    </row>
    <row r="1216" spans="1:1" x14ac:dyDescent="0.25">
      <c r="A1216" t="s">
        <v>37785</v>
      </c>
    </row>
    <row r="1217" spans="1:1" x14ac:dyDescent="0.25">
      <c r="A1217" t="s">
        <v>37784</v>
      </c>
    </row>
    <row r="1218" spans="1:1" x14ac:dyDescent="0.25">
      <c r="A1218" t="s">
        <v>37783</v>
      </c>
    </row>
    <row r="1219" spans="1:1" x14ac:dyDescent="0.25">
      <c r="A1219" t="s">
        <v>37782</v>
      </c>
    </row>
    <row r="1220" spans="1:1" x14ac:dyDescent="0.25">
      <c r="A1220" t="s">
        <v>37781</v>
      </c>
    </row>
    <row r="1221" spans="1:1" x14ac:dyDescent="0.25">
      <c r="A1221" t="s">
        <v>37780</v>
      </c>
    </row>
    <row r="1222" spans="1:1" x14ac:dyDescent="0.25">
      <c r="A1222" t="s">
        <v>37779</v>
      </c>
    </row>
    <row r="1223" spans="1:1" x14ac:dyDescent="0.25">
      <c r="A1223" t="s">
        <v>37778</v>
      </c>
    </row>
    <row r="1224" spans="1:1" x14ac:dyDescent="0.25">
      <c r="A1224" t="s">
        <v>37777</v>
      </c>
    </row>
    <row r="1225" spans="1:1" x14ac:dyDescent="0.25">
      <c r="A1225" t="s">
        <v>37776</v>
      </c>
    </row>
    <row r="1226" spans="1:1" x14ac:dyDescent="0.25">
      <c r="A1226" t="s">
        <v>37775</v>
      </c>
    </row>
    <row r="1227" spans="1:1" x14ac:dyDescent="0.25">
      <c r="A1227" t="s">
        <v>37774</v>
      </c>
    </row>
    <row r="1228" spans="1:1" x14ac:dyDescent="0.25">
      <c r="A1228" t="s">
        <v>37773</v>
      </c>
    </row>
    <row r="1229" spans="1:1" x14ac:dyDescent="0.25">
      <c r="A1229" t="s">
        <v>37772</v>
      </c>
    </row>
    <row r="1230" spans="1:1" x14ac:dyDescent="0.25">
      <c r="A1230" t="s">
        <v>37771</v>
      </c>
    </row>
    <row r="1231" spans="1:1" x14ac:dyDescent="0.25">
      <c r="A1231" t="s">
        <v>37770</v>
      </c>
    </row>
    <row r="1232" spans="1:1" x14ac:dyDescent="0.25">
      <c r="A1232" t="s">
        <v>37769</v>
      </c>
    </row>
    <row r="1233" spans="1:1" x14ac:dyDescent="0.25">
      <c r="A1233" t="s">
        <v>37768</v>
      </c>
    </row>
    <row r="1234" spans="1:1" x14ac:dyDescent="0.25">
      <c r="A1234" t="s">
        <v>37767</v>
      </c>
    </row>
    <row r="1235" spans="1:1" x14ac:dyDescent="0.25">
      <c r="A1235" t="s">
        <v>37766</v>
      </c>
    </row>
    <row r="1236" spans="1:1" x14ac:dyDescent="0.25">
      <c r="A1236" t="s">
        <v>37765</v>
      </c>
    </row>
    <row r="1237" spans="1:1" x14ac:dyDescent="0.25">
      <c r="A1237" t="s">
        <v>37764</v>
      </c>
    </row>
    <row r="1238" spans="1:1" x14ac:dyDescent="0.25">
      <c r="A1238" t="s">
        <v>37763</v>
      </c>
    </row>
    <row r="1239" spans="1:1" x14ac:dyDescent="0.25">
      <c r="A1239" t="s">
        <v>37762</v>
      </c>
    </row>
    <row r="1240" spans="1:1" x14ac:dyDescent="0.25">
      <c r="A1240" t="s">
        <v>37761</v>
      </c>
    </row>
    <row r="1241" spans="1:1" x14ac:dyDescent="0.25">
      <c r="A1241" t="s">
        <v>37760</v>
      </c>
    </row>
    <row r="1242" spans="1:1" x14ac:dyDescent="0.25">
      <c r="A1242" t="s">
        <v>37759</v>
      </c>
    </row>
    <row r="1243" spans="1:1" x14ac:dyDescent="0.25">
      <c r="A1243" t="s">
        <v>37758</v>
      </c>
    </row>
    <row r="1244" spans="1:1" x14ac:dyDescent="0.25">
      <c r="A1244" t="s">
        <v>37757</v>
      </c>
    </row>
    <row r="1245" spans="1:1" x14ac:dyDescent="0.25">
      <c r="A1245" t="s">
        <v>37756</v>
      </c>
    </row>
    <row r="1246" spans="1:1" x14ac:dyDescent="0.25">
      <c r="A1246" t="s">
        <v>37755</v>
      </c>
    </row>
    <row r="1247" spans="1:1" x14ac:dyDescent="0.25">
      <c r="A1247" t="s">
        <v>37754</v>
      </c>
    </row>
    <row r="1248" spans="1:1" x14ac:dyDescent="0.25">
      <c r="A1248" t="s">
        <v>37753</v>
      </c>
    </row>
    <row r="1249" spans="1:1" x14ac:dyDescent="0.25">
      <c r="A1249" t="s">
        <v>37752</v>
      </c>
    </row>
    <row r="1250" spans="1:1" x14ac:dyDescent="0.25">
      <c r="A1250" t="s">
        <v>37751</v>
      </c>
    </row>
    <row r="1251" spans="1:1" x14ac:dyDescent="0.25">
      <c r="A1251" t="s">
        <v>37750</v>
      </c>
    </row>
    <row r="1252" spans="1:1" x14ac:dyDescent="0.25">
      <c r="A1252" t="s">
        <v>37749</v>
      </c>
    </row>
    <row r="1253" spans="1:1" x14ac:dyDescent="0.25">
      <c r="A1253" t="s">
        <v>37748</v>
      </c>
    </row>
    <row r="1254" spans="1:1" x14ac:dyDescent="0.25">
      <c r="A1254" t="s">
        <v>37747</v>
      </c>
    </row>
    <row r="1255" spans="1:1" x14ac:dyDescent="0.25">
      <c r="A1255" t="s">
        <v>37746</v>
      </c>
    </row>
    <row r="1256" spans="1:1" x14ac:dyDescent="0.25">
      <c r="A1256" t="s">
        <v>37745</v>
      </c>
    </row>
    <row r="1257" spans="1:1" x14ac:dyDescent="0.25">
      <c r="A1257" t="s">
        <v>37744</v>
      </c>
    </row>
    <row r="1258" spans="1:1" x14ac:dyDescent="0.25">
      <c r="A1258" t="s">
        <v>37743</v>
      </c>
    </row>
    <row r="1259" spans="1:1" x14ac:dyDescent="0.25">
      <c r="A1259" t="s">
        <v>37742</v>
      </c>
    </row>
    <row r="1260" spans="1:1" x14ac:dyDescent="0.25">
      <c r="A1260" t="s">
        <v>37741</v>
      </c>
    </row>
    <row r="1261" spans="1:1" x14ac:dyDescent="0.25">
      <c r="A1261" t="s">
        <v>37740</v>
      </c>
    </row>
    <row r="1262" spans="1:1" x14ac:dyDescent="0.25">
      <c r="A1262" t="s">
        <v>37739</v>
      </c>
    </row>
    <row r="1263" spans="1:1" x14ac:dyDescent="0.25">
      <c r="A1263" t="s">
        <v>37738</v>
      </c>
    </row>
    <row r="1264" spans="1:1" x14ac:dyDescent="0.25">
      <c r="A1264" t="s">
        <v>37737</v>
      </c>
    </row>
    <row r="1265" spans="1:1" x14ac:dyDescent="0.25">
      <c r="A1265" t="s">
        <v>37736</v>
      </c>
    </row>
    <row r="1266" spans="1:1" x14ac:dyDescent="0.25">
      <c r="A1266" t="s">
        <v>37735</v>
      </c>
    </row>
    <row r="1267" spans="1:1" x14ac:dyDescent="0.25">
      <c r="A1267" t="s">
        <v>37734</v>
      </c>
    </row>
    <row r="1268" spans="1:1" x14ac:dyDescent="0.25">
      <c r="A1268" t="s">
        <v>37733</v>
      </c>
    </row>
    <row r="1269" spans="1:1" x14ac:dyDescent="0.25">
      <c r="A1269" t="s">
        <v>37732</v>
      </c>
    </row>
    <row r="1270" spans="1:1" x14ac:dyDescent="0.25">
      <c r="A1270" t="s">
        <v>37731</v>
      </c>
    </row>
    <row r="1271" spans="1:1" x14ac:dyDescent="0.25">
      <c r="A1271" t="s">
        <v>37730</v>
      </c>
    </row>
    <row r="1272" spans="1:1" x14ac:dyDescent="0.25">
      <c r="A1272" t="s">
        <v>37729</v>
      </c>
    </row>
    <row r="1273" spans="1:1" x14ac:dyDescent="0.25">
      <c r="A1273" t="s">
        <v>37728</v>
      </c>
    </row>
    <row r="1274" spans="1:1" x14ac:dyDescent="0.25">
      <c r="A1274" t="s">
        <v>37727</v>
      </c>
    </row>
    <row r="1275" spans="1:1" x14ac:dyDescent="0.25">
      <c r="A1275" t="s">
        <v>37726</v>
      </c>
    </row>
    <row r="1276" spans="1:1" x14ac:dyDescent="0.25">
      <c r="A1276" t="s">
        <v>37725</v>
      </c>
    </row>
    <row r="1277" spans="1:1" x14ac:dyDescent="0.25">
      <c r="A1277" t="s">
        <v>37724</v>
      </c>
    </row>
    <row r="1278" spans="1:1" x14ac:dyDescent="0.25">
      <c r="A1278" t="s">
        <v>37723</v>
      </c>
    </row>
    <row r="1279" spans="1:1" x14ac:dyDescent="0.25">
      <c r="A1279" t="s">
        <v>37722</v>
      </c>
    </row>
    <row r="1280" spans="1:1" x14ac:dyDescent="0.25">
      <c r="A1280" t="s">
        <v>37721</v>
      </c>
    </row>
    <row r="1281" spans="1:1" x14ac:dyDescent="0.25">
      <c r="A1281" t="s">
        <v>37720</v>
      </c>
    </row>
    <row r="1282" spans="1:1" x14ac:dyDescent="0.25">
      <c r="A1282" t="s">
        <v>37719</v>
      </c>
    </row>
    <row r="1283" spans="1:1" x14ac:dyDescent="0.25">
      <c r="A1283" t="s">
        <v>37718</v>
      </c>
    </row>
    <row r="1284" spans="1:1" x14ac:dyDescent="0.25">
      <c r="A1284" t="s">
        <v>37717</v>
      </c>
    </row>
    <row r="1285" spans="1:1" x14ac:dyDescent="0.25">
      <c r="A1285" t="s">
        <v>37716</v>
      </c>
    </row>
    <row r="1286" spans="1:1" x14ac:dyDescent="0.25">
      <c r="A1286" t="s">
        <v>37715</v>
      </c>
    </row>
    <row r="1287" spans="1:1" x14ac:dyDescent="0.25">
      <c r="A1287" t="s">
        <v>37714</v>
      </c>
    </row>
    <row r="1288" spans="1:1" x14ac:dyDescent="0.25">
      <c r="A1288" t="s">
        <v>37713</v>
      </c>
    </row>
    <row r="1289" spans="1:1" x14ac:dyDescent="0.25">
      <c r="A1289" t="s">
        <v>37712</v>
      </c>
    </row>
    <row r="1290" spans="1:1" x14ac:dyDescent="0.25">
      <c r="A1290" t="s">
        <v>37711</v>
      </c>
    </row>
    <row r="1291" spans="1:1" x14ac:dyDescent="0.25">
      <c r="A1291" t="s">
        <v>37710</v>
      </c>
    </row>
    <row r="1292" spans="1:1" x14ac:dyDescent="0.25">
      <c r="A1292" t="s">
        <v>37709</v>
      </c>
    </row>
    <row r="1293" spans="1:1" x14ac:dyDescent="0.25">
      <c r="A1293" t="s">
        <v>37708</v>
      </c>
    </row>
    <row r="1294" spans="1:1" x14ac:dyDescent="0.25">
      <c r="A1294" t="s">
        <v>37707</v>
      </c>
    </row>
    <row r="1295" spans="1:1" x14ac:dyDescent="0.25">
      <c r="A1295" t="s">
        <v>37706</v>
      </c>
    </row>
    <row r="1296" spans="1:1" x14ac:dyDescent="0.25">
      <c r="A1296" t="s">
        <v>37705</v>
      </c>
    </row>
    <row r="1297" spans="1:1" x14ac:dyDescent="0.25">
      <c r="A1297" t="s">
        <v>37704</v>
      </c>
    </row>
    <row r="1298" spans="1:1" x14ac:dyDescent="0.25">
      <c r="A1298" t="s">
        <v>37703</v>
      </c>
    </row>
    <row r="1299" spans="1:1" x14ac:dyDescent="0.25">
      <c r="A1299" t="s">
        <v>37702</v>
      </c>
    </row>
    <row r="1300" spans="1:1" x14ac:dyDescent="0.25">
      <c r="A1300" t="s">
        <v>37701</v>
      </c>
    </row>
    <row r="1301" spans="1:1" x14ac:dyDescent="0.25">
      <c r="A1301" t="s">
        <v>37700</v>
      </c>
    </row>
    <row r="1302" spans="1:1" x14ac:dyDescent="0.25">
      <c r="A1302" t="s">
        <v>37699</v>
      </c>
    </row>
    <row r="1303" spans="1:1" x14ac:dyDescent="0.25">
      <c r="A1303" t="s">
        <v>37698</v>
      </c>
    </row>
    <row r="1304" spans="1:1" x14ac:dyDescent="0.25">
      <c r="A1304" t="s">
        <v>37697</v>
      </c>
    </row>
    <row r="1305" spans="1:1" x14ac:dyDescent="0.25">
      <c r="A1305" t="s">
        <v>37696</v>
      </c>
    </row>
    <row r="1306" spans="1:1" x14ac:dyDescent="0.25">
      <c r="A1306" t="s">
        <v>37695</v>
      </c>
    </row>
    <row r="1307" spans="1:1" x14ac:dyDescent="0.25">
      <c r="A1307" t="s">
        <v>37694</v>
      </c>
    </row>
    <row r="1308" spans="1:1" x14ac:dyDescent="0.25">
      <c r="A1308" t="s">
        <v>37693</v>
      </c>
    </row>
    <row r="1309" spans="1:1" x14ac:dyDescent="0.25">
      <c r="A1309" t="s">
        <v>37692</v>
      </c>
    </row>
    <row r="1310" spans="1:1" x14ac:dyDescent="0.25">
      <c r="A1310" t="s">
        <v>37691</v>
      </c>
    </row>
    <row r="1311" spans="1:1" x14ac:dyDescent="0.25">
      <c r="A1311" t="s">
        <v>37690</v>
      </c>
    </row>
    <row r="1312" spans="1:1" x14ac:dyDescent="0.25">
      <c r="A1312" t="s">
        <v>37689</v>
      </c>
    </row>
    <row r="1313" spans="1:1" x14ac:dyDescent="0.25">
      <c r="A1313" t="s">
        <v>37688</v>
      </c>
    </row>
    <row r="1314" spans="1:1" x14ac:dyDescent="0.25">
      <c r="A1314" t="s">
        <v>37687</v>
      </c>
    </row>
    <row r="1315" spans="1:1" x14ac:dyDescent="0.25">
      <c r="A1315" t="s">
        <v>37686</v>
      </c>
    </row>
    <row r="1316" spans="1:1" x14ac:dyDescent="0.25">
      <c r="A1316" t="s">
        <v>37685</v>
      </c>
    </row>
    <row r="1317" spans="1:1" x14ac:dyDescent="0.25">
      <c r="A1317" t="s">
        <v>37684</v>
      </c>
    </row>
    <row r="1318" spans="1:1" x14ac:dyDescent="0.25">
      <c r="A1318" t="s">
        <v>37683</v>
      </c>
    </row>
    <row r="1319" spans="1:1" x14ac:dyDescent="0.25">
      <c r="A1319" t="s">
        <v>37682</v>
      </c>
    </row>
    <row r="1320" spans="1:1" x14ac:dyDescent="0.25">
      <c r="A1320" t="s">
        <v>37681</v>
      </c>
    </row>
    <row r="1321" spans="1:1" x14ac:dyDescent="0.25">
      <c r="A1321" t="s">
        <v>37680</v>
      </c>
    </row>
    <row r="1322" spans="1:1" x14ac:dyDescent="0.25">
      <c r="A1322" t="s">
        <v>37679</v>
      </c>
    </row>
    <row r="1323" spans="1:1" x14ac:dyDescent="0.25">
      <c r="A1323" t="s">
        <v>37678</v>
      </c>
    </row>
    <row r="1324" spans="1:1" x14ac:dyDescent="0.25">
      <c r="A1324" t="s">
        <v>37677</v>
      </c>
    </row>
    <row r="1325" spans="1:1" x14ac:dyDescent="0.25">
      <c r="A1325" t="s">
        <v>37676</v>
      </c>
    </row>
    <row r="1326" spans="1:1" x14ac:dyDescent="0.25">
      <c r="A1326" t="s">
        <v>37675</v>
      </c>
    </row>
    <row r="1327" spans="1:1" x14ac:dyDescent="0.25">
      <c r="A1327" t="s">
        <v>37674</v>
      </c>
    </row>
    <row r="1328" spans="1:1" x14ac:dyDescent="0.25">
      <c r="A1328" t="s">
        <v>37673</v>
      </c>
    </row>
    <row r="1329" spans="1:1" x14ac:dyDescent="0.25">
      <c r="A1329" t="s">
        <v>37672</v>
      </c>
    </row>
    <row r="1330" spans="1:1" x14ac:dyDescent="0.25">
      <c r="A1330" t="s">
        <v>37671</v>
      </c>
    </row>
    <row r="1331" spans="1:1" x14ac:dyDescent="0.25">
      <c r="A1331" t="s">
        <v>37670</v>
      </c>
    </row>
    <row r="1332" spans="1:1" x14ac:dyDescent="0.25">
      <c r="A1332" t="s">
        <v>37669</v>
      </c>
    </row>
    <row r="1333" spans="1:1" x14ac:dyDescent="0.25">
      <c r="A1333" t="s">
        <v>37668</v>
      </c>
    </row>
    <row r="1334" spans="1:1" x14ac:dyDescent="0.25">
      <c r="A1334" t="s">
        <v>37667</v>
      </c>
    </row>
    <row r="1335" spans="1:1" x14ac:dyDescent="0.25">
      <c r="A1335" t="s">
        <v>37666</v>
      </c>
    </row>
    <row r="1336" spans="1:1" x14ac:dyDescent="0.25">
      <c r="A1336" t="s">
        <v>37665</v>
      </c>
    </row>
    <row r="1337" spans="1:1" x14ac:dyDescent="0.25">
      <c r="A1337" t="s">
        <v>37664</v>
      </c>
    </row>
    <row r="1338" spans="1:1" x14ac:dyDescent="0.25">
      <c r="A1338" t="s">
        <v>37663</v>
      </c>
    </row>
    <row r="1339" spans="1:1" x14ac:dyDescent="0.25">
      <c r="A1339" t="s">
        <v>37662</v>
      </c>
    </row>
    <row r="1340" spans="1:1" x14ac:dyDescent="0.25">
      <c r="A1340" t="s">
        <v>37661</v>
      </c>
    </row>
    <row r="1341" spans="1:1" x14ac:dyDescent="0.25">
      <c r="A1341" t="s">
        <v>37660</v>
      </c>
    </row>
    <row r="1342" spans="1:1" x14ac:dyDescent="0.25">
      <c r="A1342" t="s">
        <v>37659</v>
      </c>
    </row>
    <row r="1343" spans="1:1" x14ac:dyDescent="0.25">
      <c r="A1343" t="s">
        <v>37658</v>
      </c>
    </row>
    <row r="1344" spans="1:1" x14ac:dyDescent="0.25">
      <c r="A1344" t="s">
        <v>37657</v>
      </c>
    </row>
    <row r="1345" spans="1:1" x14ac:dyDescent="0.25">
      <c r="A1345" t="s">
        <v>37656</v>
      </c>
    </row>
    <row r="1346" spans="1:1" x14ac:dyDescent="0.25">
      <c r="A1346" t="s">
        <v>37655</v>
      </c>
    </row>
    <row r="1347" spans="1:1" x14ac:dyDescent="0.25">
      <c r="A1347" t="s">
        <v>37654</v>
      </c>
    </row>
    <row r="1348" spans="1:1" x14ac:dyDescent="0.25">
      <c r="A1348" t="s">
        <v>37653</v>
      </c>
    </row>
    <row r="1349" spans="1:1" x14ac:dyDescent="0.25">
      <c r="A1349" t="s">
        <v>37652</v>
      </c>
    </row>
    <row r="1350" spans="1:1" x14ac:dyDescent="0.25">
      <c r="A1350" t="s">
        <v>37651</v>
      </c>
    </row>
    <row r="1351" spans="1:1" x14ac:dyDescent="0.25">
      <c r="A1351" t="s">
        <v>37650</v>
      </c>
    </row>
    <row r="1352" spans="1:1" x14ac:dyDescent="0.25">
      <c r="A1352" t="s">
        <v>37649</v>
      </c>
    </row>
    <row r="1353" spans="1:1" x14ac:dyDescent="0.25">
      <c r="A1353" t="s">
        <v>37648</v>
      </c>
    </row>
    <row r="1354" spans="1:1" x14ac:dyDescent="0.25">
      <c r="A1354" t="s">
        <v>37647</v>
      </c>
    </row>
    <row r="1355" spans="1:1" x14ac:dyDescent="0.25">
      <c r="A1355" t="s">
        <v>37646</v>
      </c>
    </row>
    <row r="1356" spans="1:1" x14ac:dyDescent="0.25">
      <c r="A1356" t="s">
        <v>37645</v>
      </c>
    </row>
    <row r="1357" spans="1:1" x14ac:dyDescent="0.25">
      <c r="A1357" t="s">
        <v>37644</v>
      </c>
    </row>
    <row r="1358" spans="1:1" x14ac:dyDescent="0.25">
      <c r="A1358" t="s">
        <v>37643</v>
      </c>
    </row>
    <row r="1359" spans="1:1" x14ac:dyDescent="0.25">
      <c r="A1359" t="s">
        <v>37642</v>
      </c>
    </row>
    <row r="1360" spans="1:1" x14ac:dyDescent="0.25">
      <c r="A1360" t="s">
        <v>37641</v>
      </c>
    </row>
    <row r="1361" spans="1:1" x14ac:dyDescent="0.25">
      <c r="A1361" t="s">
        <v>37640</v>
      </c>
    </row>
    <row r="1362" spans="1:1" x14ac:dyDescent="0.25">
      <c r="A1362" t="s">
        <v>37639</v>
      </c>
    </row>
    <row r="1363" spans="1:1" x14ac:dyDescent="0.25">
      <c r="A1363" t="s">
        <v>37638</v>
      </c>
    </row>
    <row r="1364" spans="1:1" x14ac:dyDescent="0.25">
      <c r="A1364" t="s">
        <v>37637</v>
      </c>
    </row>
    <row r="1365" spans="1:1" x14ac:dyDescent="0.25">
      <c r="A1365" t="s">
        <v>37636</v>
      </c>
    </row>
    <row r="1366" spans="1:1" x14ac:dyDescent="0.25">
      <c r="A1366" t="s">
        <v>37635</v>
      </c>
    </row>
    <row r="1367" spans="1:1" x14ac:dyDescent="0.25">
      <c r="A1367" t="s">
        <v>37634</v>
      </c>
    </row>
    <row r="1368" spans="1:1" x14ac:dyDescent="0.25">
      <c r="A1368" t="s">
        <v>37633</v>
      </c>
    </row>
    <row r="1369" spans="1:1" x14ac:dyDescent="0.25">
      <c r="A1369" t="s">
        <v>37632</v>
      </c>
    </row>
    <row r="1370" spans="1:1" x14ac:dyDescent="0.25">
      <c r="A1370" t="s">
        <v>37631</v>
      </c>
    </row>
    <row r="1371" spans="1:1" x14ac:dyDescent="0.25">
      <c r="A1371" t="s">
        <v>37630</v>
      </c>
    </row>
    <row r="1372" spans="1:1" x14ac:dyDescent="0.25">
      <c r="A1372" t="s">
        <v>37629</v>
      </c>
    </row>
    <row r="1373" spans="1:1" x14ac:dyDescent="0.25">
      <c r="A1373" t="s">
        <v>37628</v>
      </c>
    </row>
    <row r="1374" spans="1:1" x14ac:dyDescent="0.25">
      <c r="A1374" t="s">
        <v>37627</v>
      </c>
    </row>
    <row r="1375" spans="1:1" x14ac:dyDescent="0.25">
      <c r="A1375" t="s">
        <v>37626</v>
      </c>
    </row>
    <row r="1376" spans="1:1" x14ac:dyDescent="0.25">
      <c r="A1376" t="s">
        <v>37625</v>
      </c>
    </row>
    <row r="1377" spans="1:1" x14ac:dyDescent="0.25">
      <c r="A1377" t="s">
        <v>37624</v>
      </c>
    </row>
    <row r="1378" spans="1:1" x14ac:dyDescent="0.25">
      <c r="A1378" t="s">
        <v>37623</v>
      </c>
    </row>
    <row r="1379" spans="1:1" x14ac:dyDescent="0.25">
      <c r="A1379" t="s">
        <v>37622</v>
      </c>
    </row>
    <row r="1380" spans="1:1" x14ac:dyDescent="0.25">
      <c r="A1380" t="s">
        <v>37621</v>
      </c>
    </row>
    <row r="1381" spans="1:1" x14ac:dyDescent="0.25">
      <c r="A1381" t="s">
        <v>37620</v>
      </c>
    </row>
    <row r="1382" spans="1:1" x14ac:dyDescent="0.25">
      <c r="A1382" t="s">
        <v>37619</v>
      </c>
    </row>
    <row r="1383" spans="1:1" x14ac:dyDescent="0.25">
      <c r="A1383" t="s">
        <v>37618</v>
      </c>
    </row>
    <row r="1384" spans="1:1" x14ac:dyDescent="0.25">
      <c r="A1384" t="s">
        <v>37617</v>
      </c>
    </row>
    <row r="1385" spans="1:1" x14ac:dyDescent="0.25">
      <c r="A1385" t="s">
        <v>37616</v>
      </c>
    </row>
    <row r="1386" spans="1:1" x14ac:dyDescent="0.25">
      <c r="A1386" t="s">
        <v>37615</v>
      </c>
    </row>
    <row r="1387" spans="1:1" x14ac:dyDescent="0.25">
      <c r="A1387" t="s">
        <v>37614</v>
      </c>
    </row>
    <row r="1388" spans="1:1" x14ac:dyDescent="0.25">
      <c r="A1388" t="s">
        <v>37613</v>
      </c>
    </row>
    <row r="1389" spans="1:1" x14ac:dyDescent="0.25">
      <c r="A1389" t="s">
        <v>37612</v>
      </c>
    </row>
    <row r="1390" spans="1:1" x14ac:dyDescent="0.25">
      <c r="A1390" t="s">
        <v>37611</v>
      </c>
    </row>
    <row r="1391" spans="1:1" x14ac:dyDescent="0.25">
      <c r="A1391" t="s">
        <v>37610</v>
      </c>
    </row>
    <row r="1392" spans="1:1" x14ac:dyDescent="0.25">
      <c r="A1392" t="s">
        <v>37609</v>
      </c>
    </row>
    <row r="1393" spans="1:1" x14ac:dyDescent="0.25">
      <c r="A1393" t="s">
        <v>37608</v>
      </c>
    </row>
    <row r="1394" spans="1:1" x14ac:dyDescent="0.25">
      <c r="A1394" t="s">
        <v>37607</v>
      </c>
    </row>
    <row r="1395" spans="1:1" x14ac:dyDescent="0.25">
      <c r="A1395" t="s">
        <v>37606</v>
      </c>
    </row>
    <row r="1396" spans="1:1" x14ac:dyDescent="0.25">
      <c r="A1396" t="s">
        <v>37605</v>
      </c>
    </row>
    <row r="1397" spans="1:1" x14ac:dyDescent="0.25">
      <c r="A1397" t="s">
        <v>37604</v>
      </c>
    </row>
    <row r="1398" spans="1:1" x14ac:dyDescent="0.25">
      <c r="A1398" t="s">
        <v>37603</v>
      </c>
    </row>
    <row r="1399" spans="1:1" x14ac:dyDescent="0.25">
      <c r="A1399" t="s">
        <v>37602</v>
      </c>
    </row>
    <row r="1400" spans="1:1" x14ac:dyDescent="0.25">
      <c r="A1400" t="s">
        <v>37601</v>
      </c>
    </row>
    <row r="1401" spans="1:1" x14ac:dyDescent="0.25">
      <c r="A1401" t="s">
        <v>37600</v>
      </c>
    </row>
    <row r="1402" spans="1:1" x14ac:dyDescent="0.25">
      <c r="A1402" t="s">
        <v>37599</v>
      </c>
    </row>
    <row r="1403" spans="1:1" x14ac:dyDescent="0.25">
      <c r="A1403" t="s">
        <v>37598</v>
      </c>
    </row>
    <row r="1404" spans="1:1" x14ac:dyDescent="0.25">
      <c r="A1404" t="s">
        <v>37597</v>
      </c>
    </row>
    <row r="1405" spans="1:1" x14ac:dyDescent="0.25">
      <c r="A1405" t="s">
        <v>37596</v>
      </c>
    </row>
    <row r="1406" spans="1:1" x14ac:dyDescent="0.25">
      <c r="A1406" t="s">
        <v>37595</v>
      </c>
    </row>
    <row r="1407" spans="1:1" x14ac:dyDescent="0.25">
      <c r="A1407" t="s">
        <v>37594</v>
      </c>
    </row>
    <row r="1408" spans="1:1" x14ac:dyDescent="0.25">
      <c r="A1408" t="s">
        <v>37593</v>
      </c>
    </row>
    <row r="1409" spans="1:1" x14ac:dyDescent="0.25">
      <c r="A1409" t="s">
        <v>37592</v>
      </c>
    </row>
    <row r="1410" spans="1:1" x14ac:dyDescent="0.25">
      <c r="A1410" t="s">
        <v>37591</v>
      </c>
    </row>
    <row r="1411" spans="1:1" x14ac:dyDescent="0.25">
      <c r="A1411" t="s">
        <v>37590</v>
      </c>
    </row>
    <row r="1412" spans="1:1" x14ac:dyDescent="0.25">
      <c r="A1412" t="s">
        <v>37589</v>
      </c>
    </row>
    <row r="1413" spans="1:1" x14ac:dyDescent="0.25">
      <c r="A1413" t="s">
        <v>37588</v>
      </c>
    </row>
    <row r="1414" spans="1:1" x14ac:dyDescent="0.25">
      <c r="A1414" t="s">
        <v>37587</v>
      </c>
    </row>
    <row r="1415" spans="1:1" x14ac:dyDescent="0.25">
      <c r="A1415" t="s">
        <v>37586</v>
      </c>
    </row>
    <row r="1416" spans="1:1" x14ac:dyDescent="0.25">
      <c r="A1416" t="s">
        <v>37585</v>
      </c>
    </row>
    <row r="1417" spans="1:1" x14ac:dyDescent="0.25">
      <c r="A1417" t="s">
        <v>37584</v>
      </c>
    </row>
    <row r="1418" spans="1:1" x14ac:dyDescent="0.25">
      <c r="A1418" t="s">
        <v>37583</v>
      </c>
    </row>
    <row r="1419" spans="1:1" x14ac:dyDescent="0.25">
      <c r="A1419" t="s">
        <v>37582</v>
      </c>
    </row>
    <row r="1420" spans="1:1" x14ac:dyDescent="0.25">
      <c r="A1420" t="s">
        <v>37581</v>
      </c>
    </row>
    <row r="1421" spans="1:1" x14ac:dyDescent="0.25">
      <c r="A1421" t="s">
        <v>37580</v>
      </c>
    </row>
    <row r="1422" spans="1:1" x14ac:dyDescent="0.25">
      <c r="A1422" t="s">
        <v>37579</v>
      </c>
    </row>
    <row r="1423" spans="1:1" x14ac:dyDescent="0.25">
      <c r="A1423" t="s">
        <v>37578</v>
      </c>
    </row>
    <row r="1424" spans="1:1" x14ac:dyDescent="0.25">
      <c r="A1424" t="s">
        <v>37577</v>
      </c>
    </row>
    <row r="1425" spans="1:1" x14ac:dyDescent="0.25">
      <c r="A1425" t="s">
        <v>37576</v>
      </c>
    </row>
    <row r="1426" spans="1:1" x14ac:dyDescent="0.25">
      <c r="A1426" t="s">
        <v>37575</v>
      </c>
    </row>
    <row r="1427" spans="1:1" x14ac:dyDescent="0.25">
      <c r="A1427" t="s">
        <v>37574</v>
      </c>
    </row>
    <row r="1428" spans="1:1" x14ac:dyDescent="0.25">
      <c r="A1428" t="s">
        <v>37573</v>
      </c>
    </row>
    <row r="1429" spans="1:1" x14ac:dyDescent="0.25">
      <c r="A1429" t="s">
        <v>37572</v>
      </c>
    </row>
    <row r="1430" spans="1:1" x14ac:dyDescent="0.25">
      <c r="A1430" t="s">
        <v>37571</v>
      </c>
    </row>
    <row r="1431" spans="1:1" x14ac:dyDescent="0.25">
      <c r="A1431" t="s">
        <v>37570</v>
      </c>
    </row>
    <row r="1432" spans="1:1" x14ac:dyDescent="0.25">
      <c r="A1432" t="s">
        <v>37569</v>
      </c>
    </row>
    <row r="1433" spans="1:1" x14ac:dyDescent="0.25">
      <c r="A1433" t="s">
        <v>37568</v>
      </c>
    </row>
    <row r="1434" spans="1:1" x14ac:dyDescent="0.25">
      <c r="A1434" t="s">
        <v>37567</v>
      </c>
    </row>
    <row r="1435" spans="1:1" x14ac:dyDescent="0.25">
      <c r="A1435" t="s">
        <v>37566</v>
      </c>
    </row>
    <row r="1436" spans="1:1" x14ac:dyDescent="0.25">
      <c r="A1436" t="s">
        <v>37565</v>
      </c>
    </row>
    <row r="1437" spans="1:1" x14ac:dyDescent="0.25">
      <c r="A1437" t="s">
        <v>37564</v>
      </c>
    </row>
    <row r="1438" spans="1:1" x14ac:dyDescent="0.25">
      <c r="A1438" t="s">
        <v>37563</v>
      </c>
    </row>
    <row r="1439" spans="1:1" x14ac:dyDescent="0.25">
      <c r="A1439" t="s">
        <v>37562</v>
      </c>
    </row>
    <row r="1440" spans="1:1" x14ac:dyDescent="0.25">
      <c r="A1440" t="s">
        <v>37561</v>
      </c>
    </row>
    <row r="1441" spans="1:1" x14ac:dyDescent="0.25">
      <c r="A1441" t="s">
        <v>37560</v>
      </c>
    </row>
    <row r="1442" spans="1:1" x14ac:dyDescent="0.25">
      <c r="A1442" t="s">
        <v>37559</v>
      </c>
    </row>
    <row r="1443" spans="1:1" x14ac:dyDescent="0.25">
      <c r="A1443" t="s">
        <v>37558</v>
      </c>
    </row>
    <row r="1444" spans="1:1" x14ac:dyDescent="0.25">
      <c r="A1444" t="s">
        <v>37557</v>
      </c>
    </row>
    <row r="1445" spans="1:1" x14ac:dyDescent="0.25">
      <c r="A1445" t="s">
        <v>37556</v>
      </c>
    </row>
    <row r="1446" spans="1:1" x14ac:dyDescent="0.25">
      <c r="A1446" t="s">
        <v>37555</v>
      </c>
    </row>
    <row r="1447" spans="1:1" x14ac:dyDescent="0.25">
      <c r="A1447" t="s">
        <v>37554</v>
      </c>
    </row>
    <row r="1448" spans="1:1" x14ac:dyDescent="0.25">
      <c r="A1448" t="s">
        <v>37553</v>
      </c>
    </row>
    <row r="1449" spans="1:1" x14ac:dyDescent="0.25">
      <c r="A1449" t="s">
        <v>37552</v>
      </c>
    </row>
    <row r="1450" spans="1:1" x14ac:dyDescent="0.25">
      <c r="A1450" t="s">
        <v>37551</v>
      </c>
    </row>
    <row r="1451" spans="1:1" x14ac:dyDescent="0.25">
      <c r="A1451" t="s">
        <v>37550</v>
      </c>
    </row>
    <row r="1452" spans="1:1" x14ac:dyDescent="0.25">
      <c r="A1452" t="s">
        <v>37549</v>
      </c>
    </row>
    <row r="1453" spans="1:1" x14ac:dyDescent="0.25">
      <c r="A1453" t="s">
        <v>37548</v>
      </c>
    </row>
    <row r="1454" spans="1:1" x14ac:dyDescent="0.25">
      <c r="A1454" t="s">
        <v>37547</v>
      </c>
    </row>
    <row r="1455" spans="1:1" x14ac:dyDescent="0.25">
      <c r="A1455" t="s">
        <v>37546</v>
      </c>
    </row>
    <row r="1456" spans="1:1" x14ac:dyDescent="0.25">
      <c r="A1456" t="s">
        <v>37545</v>
      </c>
    </row>
    <row r="1457" spans="1:1" x14ac:dyDescent="0.25">
      <c r="A1457" t="s">
        <v>37544</v>
      </c>
    </row>
    <row r="1458" spans="1:1" x14ac:dyDescent="0.25">
      <c r="A1458" t="s">
        <v>37543</v>
      </c>
    </row>
    <row r="1459" spans="1:1" x14ac:dyDescent="0.25">
      <c r="A1459" t="s">
        <v>37542</v>
      </c>
    </row>
    <row r="1460" spans="1:1" x14ac:dyDescent="0.25">
      <c r="A1460" t="s">
        <v>37541</v>
      </c>
    </row>
    <row r="1461" spans="1:1" x14ac:dyDescent="0.25">
      <c r="A1461" t="s">
        <v>37540</v>
      </c>
    </row>
    <row r="1462" spans="1:1" x14ac:dyDescent="0.25">
      <c r="A1462" t="s">
        <v>37539</v>
      </c>
    </row>
    <row r="1463" spans="1:1" x14ac:dyDescent="0.25">
      <c r="A1463" t="s">
        <v>37538</v>
      </c>
    </row>
    <row r="1464" spans="1:1" x14ac:dyDescent="0.25">
      <c r="A1464" t="s">
        <v>37537</v>
      </c>
    </row>
    <row r="1465" spans="1:1" x14ac:dyDescent="0.25">
      <c r="A1465" t="s">
        <v>37536</v>
      </c>
    </row>
    <row r="1466" spans="1:1" x14ac:dyDescent="0.25">
      <c r="A1466" t="s">
        <v>37535</v>
      </c>
    </row>
    <row r="1467" spans="1:1" x14ac:dyDescent="0.25">
      <c r="A1467" t="s">
        <v>37534</v>
      </c>
    </row>
    <row r="1468" spans="1:1" x14ac:dyDescent="0.25">
      <c r="A1468" t="s">
        <v>37533</v>
      </c>
    </row>
    <row r="1469" spans="1:1" x14ac:dyDescent="0.25">
      <c r="A1469" t="s">
        <v>37532</v>
      </c>
    </row>
    <row r="1470" spans="1:1" x14ac:dyDescent="0.25">
      <c r="A1470" t="s">
        <v>37531</v>
      </c>
    </row>
    <row r="1471" spans="1:1" x14ac:dyDescent="0.25">
      <c r="A1471" t="s">
        <v>37530</v>
      </c>
    </row>
    <row r="1472" spans="1:1" x14ac:dyDescent="0.25">
      <c r="A1472" t="s">
        <v>37529</v>
      </c>
    </row>
    <row r="1473" spans="1:1" x14ac:dyDescent="0.25">
      <c r="A1473" t="s">
        <v>37528</v>
      </c>
    </row>
    <row r="1474" spans="1:1" x14ac:dyDescent="0.25">
      <c r="A1474" t="s">
        <v>37527</v>
      </c>
    </row>
    <row r="1475" spans="1:1" x14ac:dyDescent="0.25">
      <c r="A1475" t="s">
        <v>37526</v>
      </c>
    </row>
    <row r="1476" spans="1:1" x14ac:dyDescent="0.25">
      <c r="A1476" t="s">
        <v>37525</v>
      </c>
    </row>
    <row r="1477" spans="1:1" x14ac:dyDescent="0.25">
      <c r="A1477" t="s">
        <v>37524</v>
      </c>
    </row>
    <row r="1478" spans="1:1" x14ac:dyDescent="0.25">
      <c r="A1478" t="s">
        <v>37523</v>
      </c>
    </row>
    <row r="1479" spans="1:1" x14ac:dyDescent="0.25">
      <c r="A1479" t="s">
        <v>37522</v>
      </c>
    </row>
    <row r="1480" spans="1:1" x14ac:dyDescent="0.25">
      <c r="A1480" t="s">
        <v>37521</v>
      </c>
    </row>
    <row r="1481" spans="1:1" x14ac:dyDescent="0.25">
      <c r="A1481" t="s">
        <v>37520</v>
      </c>
    </row>
    <row r="1482" spans="1:1" x14ac:dyDescent="0.25">
      <c r="A1482" t="s">
        <v>37519</v>
      </c>
    </row>
    <row r="1483" spans="1:1" x14ac:dyDescent="0.25">
      <c r="A1483" t="s">
        <v>37518</v>
      </c>
    </row>
    <row r="1484" spans="1:1" x14ac:dyDescent="0.25">
      <c r="A1484" t="s">
        <v>37517</v>
      </c>
    </row>
    <row r="1485" spans="1:1" x14ac:dyDescent="0.25">
      <c r="A1485" t="s">
        <v>37516</v>
      </c>
    </row>
    <row r="1486" spans="1:1" x14ac:dyDescent="0.25">
      <c r="A1486" t="s">
        <v>37515</v>
      </c>
    </row>
    <row r="1487" spans="1:1" x14ac:dyDescent="0.25">
      <c r="A1487" t="s">
        <v>37514</v>
      </c>
    </row>
    <row r="1488" spans="1:1" x14ac:dyDescent="0.25">
      <c r="A1488" t="s">
        <v>37513</v>
      </c>
    </row>
    <row r="1489" spans="1:1" x14ac:dyDescent="0.25">
      <c r="A1489" t="s">
        <v>37512</v>
      </c>
    </row>
    <row r="1490" spans="1:1" x14ac:dyDescent="0.25">
      <c r="A1490" t="s">
        <v>37511</v>
      </c>
    </row>
    <row r="1491" spans="1:1" x14ac:dyDescent="0.25">
      <c r="A1491" t="s">
        <v>37510</v>
      </c>
    </row>
    <row r="1492" spans="1:1" x14ac:dyDescent="0.25">
      <c r="A1492" t="s">
        <v>37509</v>
      </c>
    </row>
    <row r="1493" spans="1:1" x14ac:dyDescent="0.25">
      <c r="A1493" t="s">
        <v>37508</v>
      </c>
    </row>
    <row r="1494" spans="1:1" x14ac:dyDescent="0.25">
      <c r="A1494" t="s">
        <v>37507</v>
      </c>
    </row>
    <row r="1495" spans="1:1" x14ac:dyDescent="0.25">
      <c r="A1495" t="s">
        <v>37506</v>
      </c>
    </row>
    <row r="1496" spans="1:1" x14ac:dyDescent="0.25">
      <c r="A1496" t="s">
        <v>37505</v>
      </c>
    </row>
    <row r="1497" spans="1:1" x14ac:dyDescent="0.25">
      <c r="A1497" t="s">
        <v>37504</v>
      </c>
    </row>
    <row r="1498" spans="1:1" x14ac:dyDescent="0.25">
      <c r="A1498" t="s">
        <v>37503</v>
      </c>
    </row>
    <row r="1499" spans="1:1" x14ac:dyDescent="0.25">
      <c r="A1499" t="s">
        <v>37502</v>
      </c>
    </row>
    <row r="1500" spans="1:1" x14ac:dyDescent="0.25">
      <c r="A1500" t="s">
        <v>37501</v>
      </c>
    </row>
    <row r="1501" spans="1:1" x14ac:dyDescent="0.25">
      <c r="A1501" t="s">
        <v>37500</v>
      </c>
    </row>
    <row r="1502" spans="1:1" x14ac:dyDescent="0.25">
      <c r="A1502" t="s">
        <v>37499</v>
      </c>
    </row>
    <row r="1503" spans="1:1" x14ac:dyDescent="0.25">
      <c r="A1503" t="s">
        <v>37498</v>
      </c>
    </row>
    <row r="1504" spans="1:1" x14ac:dyDescent="0.25">
      <c r="A1504" t="s">
        <v>37497</v>
      </c>
    </row>
    <row r="1505" spans="1:1" x14ac:dyDescent="0.25">
      <c r="A1505" t="s">
        <v>37496</v>
      </c>
    </row>
    <row r="1506" spans="1:1" x14ac:dyDescent="0.25">
      <c r="A1506" t="s">
        <v>37495</v>
      </c>
    </row>
    <row r="1507" spans="1:1" x14ac:dyDescent="0.25">
      <c r="A1507" t="s">
        <v>37494</v>
      </c>
    </row>
    <row r="1508" spans="1:1" x14ac:dyDescent="0.25">
      <c r="A1508" t="s">
        <v>37493</v>
      </c>
    </row>
    <row r="1509" spans="1:1" x14ac:dyDescent="0.25">
      <c r="A1509" t="s">
        <v>37492</v>
      </c>
    </row>
    <row r="1510" spans="1:1" x14ac:dyDescent="0.25">
      <c r="A1510" t="s">
        <v>37491</v>
      </c>
    </row>
    <row r="1511" spans="1:1" x14ac:dyDescent="0.25">
      <c r="A1511" t="s">
        <v>37490</v>
      </c>
    </row>
    <row r="1512" spans="1:1" x14ac:dyDescent="0.25">
      <c r="A1512" t="s">
        <v>37489</v>
      </c>
    </row>
    <row r="1513" spans="1:1" x14ac:dyDescent="0.25">
      <c r="A1513" t="s">
        <v>37488</v>
      </c>
    </row>
    <row r="1514" spans="1:1" x14ac:dyDescent="0.25">
      <c r="A1514" t="s">
        <v>37487</v>
      </c>
    </row>
    <row r="1515" spans="1:1" x14ac:dyDescent="0.25">
      <c r="A1515" t="s">
        <v>37486</v>
      </c>
    </row>
    <row r="1516" spans="1:1" x14ac:dyDescent="0.25">
      <c r="A1516" t="s">
        <v>37485</v>
      </c>
    </row>
    <row r="1517" spans="1:1" x14ac:dyDescent="0.25">
      <c r="A1517" t="s">
        <v>37484</v>
      </c>
    </row>
    <row r="1518" spans="1:1" x14ac:dyDescent="0.25">
      <c r="A1518" t="s">
        <v>37483</v>
      </c>
    </row>
    <row r="1519" spans="1:1" x14ac:dyDescent="0.25">
      <c r="A1519" t="s">
        <v>37482</v>
      </c>
    </row>
    <row r="1520" spans="1:1" x14ac:dyDescent="0.25">
      <c r="A1520" t="s">
        <v>37481</v>
      </c>
    </row>
    <row r="1521" spans="1:1" x14ac:dyDescent="0.25">
      <c r="A1521" t="s">
        <v>37480</v>
      </c>
    </row>
    <row r="1522" spans="1:1" x14ac:dyDescent="0.25">
      <c r="A1522" t="s">
        <v>37479</v>
      </c>
    </row>
    <row r="1523" spans="1:1" x14ac:dyDescent="0.25">
      <c r="A1523" t="s">
        <v>37478</v>
      </c>
    </row>
    <row r="1524" spans="1:1" x14ac:dyDescent="0.25">
      <c r="A1524" t="s">
        <v>37477</v>
      </c>
    </row>
    <row r="1525" spans="1:1" x14ac:dyDescent="0.25">
      <c r="A1525" t="s">
        <v>37476</v>
      </c>
    </row>
    <row r="1526" spans="1:1" x14ac:dyDescent="0.25">
      <c r="A1526" t="s">
        <v>37475</v>
      </c>
    </row>
    <row r="1527" spans="1:1" x14ac:dyDescent="0.25">
      <c r="A1527" t="s">
        <v>37474</v>
      </c>
    </row>
    <row r="1528" spans="1:1" x14ac:dyDescent="0.25">
      <c r="A1528" t="s">
        <v>37473</v>
      </c>
    </row>
    <row r="1529" spans="1:1" x14ac:dyDescent="0.25">
      <c r="A1529" t="s">
        <v>37472</v>
      </c>
    </row>
    <row r="1530" spans="1:1" x14ac:dyDescent="0.25">
      <c r="A1530" t="s">
        <v>37471</v>
      </c>
    </row>
    <row r="1531" spans="1:1" x14ac:dyDescent="0.25">
      <c r="A1531" t="s">
        <v>37470</v>
      </c>
    </row>
    <row r="1532" spans="1:1" x14ac:dyDescent="0.25">
      <c r="A1532" t="s">
        <v>37469</v>
      </c>
    </row>
    <row r="1533" spans="1:1" x14ac:dyDescent="0.25">
      <c r="A1533" t="s">
        <v>37468</v>
      </c>
    </row>
    <row r="1534" spans="1:1" x14ac:dyDescent="0.25">
      <c r="A1534" t="s">
        <v>37467</v>
      </c>
    </row>
    <row r="1535" spans="1:1" x14ac:dyDescent="0.25">
      <c r="A1535" t="s">
        <v>37466</v>
      </c>
    </row>
    <row r="1536" spans="1:1" x14ac:dyDescent="0.25">
      <c r="A1536" t="s">
        <v>37465</v>
      </c>
    </row>
    <row r="1537" spans="1:1" x14ac:dyDescent="0.25">
      <c r="A1537" t="s">
        <v>37464</v>
      </c>
    </row>
    <row r="1538" spans="1:1" x14ac:dyDescent="0.25">
      <c r="A1538" t="s">
        <v>37463</v>
      </c>
    </row>
    <row r="1539" spans="1:1" x14ac:dyDescent="0.25">
      <c r="A1539" t="s">
        <v>37462</v>
      </c>
    </row>
    <row r="1540" spans="1:1" x14ac:dyDescent="0.25">
      <c r="A1540" t="s">
        <v>37461</v>
      </c>
    </row>
    <row r="1541" spans="1:1" x14ac:dyDescent="0.25">
      <c r="A1541" t="s">
        <v>37460</v>
      </c>
    </row>
    <row r="1542" spans="1:1" x14ac:dyDescent="0.25">
      <c r="A1542" t="s">
        <v>37459</v>
      </c>
    </row>
    <row r="1543" spans="1:1" x14ac:dyDescent="0.25">
      <c r="A1543" t="s">
        <v>37458</v>
      </c>
    </row>
    <row r="1544" spans="1:1" x14ac:dyDescent="0.25">
      <c r="A1544" t="s">
        <v>37457</v>
      </c>
    </row>
    <row r="1545" spans="1:1" x14ac:dyDescent="0.25">
      <c r="A1545" t="s">
        <v>37456</v>
      </c>
    </row>
    <row r="1546" spans="1:1" x14ac:dyDescent="0.25">
      <c r="A1546" t="s">
        <v>37455</v>
      </c>
    </row>
    <row r="1547" spans="1:1" x14ac:dyDescent="0.25">
      <c r="A1547" t="s">
        <v>37454</v>
      </c>
    </row>
    <row r="1548" spans="1:1" x14ac:dyDescent="0.25">
      <c r="A1548" t="s">
        <v>37453</v>
      </c>
    </row>
    <row r="1549" spans="1:1" x14ac:dyDescent="0.25">
      <c r="A1549" t="s">
        <v>37452</v>
      </c>
    </row>
    <row r="1550" spans="1:1" x14ac:dyDescent="0.25">
      <c r="A1550" t="s">
        <v>37451</v>
      </c>
    </row>
    <row r="1551" spans="1:1" x14ac:dyDescent="0.25">
      <c r="A1551" t="s">
        <v>37450</v>
      </c>
    </row>
    <row r="1552" spans="1:1" x14ac:dyDescent="0.25">
      <c r="A1552" t="s">
        <v>37449</v>
      </c>
    </row>
    <row r="1553" spans="1:1" x14ac:dyDescent="0.25">
      <c r="A1553" t="s">
        <v>37448</v>
      </c>
    </row>
    <row r="1554" spans="1:1" x14ac:dyDescent="0.25">
      <c r="A1554" t="s">
        <v>37447</v>
      </c>
    </row>
    <row r="1555" spans="1:1" x14ac:dyDescent="0.25">
      <c r="A1555" t="s">
        <v>37446</v>
      </c>
    </row>
    <row r="1556" spans="1:1" x14ac:dyDescent="0.25">
      <c r="A1556" t="s">
        <v>37445</v>
      </c>
    </row>
    <row r="1557" spans="1:1" x14ac:dyDescent="0.25">
      <c r="A1557" t="s">
        <v>37444</v>
      </c>
    </row>
    <row r="1558" spans="1:1" x14ac:dyDescent="0.25">
      <c r="A1558" t="s">
        <v>37443</v>
      </c>
    </row>
    <row r="1559" spans="1:1" x14ac:dyDescent="0.25">
      <c r="A1559" t="s">
        <v>37442</v>
      </c>
    </row>
    <row r="1560" spans="1:1" x14ac:dyDescent="0.25">
      <c r="A1560" t="s">
        <v>37441</v>
      </c>
    </row>
    <row r="1561" spans="1:1" x14ac:dyDescent="0.25">
      <c r="A1561" t="s">
        <v>37440</v>
      </c>
    </row>
    <row r="1562" spans="1:1" x14ac:dyDescent="0.25">
      <c r="A1562" t="s">
        <v>37439</v>
      </c>
    </row>
    <row r="1563" spans="1:1" x14ac:dyDescent="0.25">
      <c r="A1563" t="s">
        <v>37438</v>
      </c>
    </row>
    <row r="1564" spans="1:1" x14ac:dyDescent="0.25">
      <c r="A1564" t="s">
        <v>37437</v>
      </c>
    </row>
    <row r="1565" spans="1:1" x14ac:dyDescent="0.25">
      <c r="A1565" t="s">
        <v>37436</v>
      </c>
    </row>
    <row r="1566" spans="1:1" x14ac:dyDescent="0.25">
      <c r="A1566" t="s">
        <v>37435</v>
      </c>
    </row>
    <row r="1567" spans="1:1" x14ac:dyDescent="0.25">
      <c r="A1567" t="s">
        <v>37434</v>
      </c>
    </row>
    <row r="1568" spans="1:1" x14ac:dyDescent="0.25">
      <c r="A1568" t="s">
        <v>37433</v>
      </c>
    </row>
    <row r="1569" spans="1:1" x14ac:dyDescent="0.25">
      <c r="A1569" t="s">
        <v>37432</v>
      </c>
    </row>
    <row r="1570" spans="1:1" x14ac:dyDescent="0.25">
      <c r="A1570" t="s">
        <v>37431</v>
      </c>
    </row>
    <row r="1571" spans="1:1" x14ac:dyDescent="0.25">
      <c r="A1571" t="s">
        <v>37430</v>
      </c>
    </row>
    <row r="1572" spans="1:1" x14ac:dyDescent="0.25">
      <c r="A1572" t="s">
        <v>37429</v>
      </c>
    </row>
    <row r="1573" spans="1:1" x14ac:dyDescent="0.25">
      <c r="A1573" t="s">
        <v>37428</v>
      </c>
    </row>
    <row r="1574" spans="1:1" x14ac:dyDescent="0.25">
      <c r="A1574" t="s">
        <v>37427</v>
      </c>
    </row>
    <row r="1575" spans="1:1" x14ac:dyDescent="0.25">
      <c r="A1575" t="s">
        <v>37426</v>
      </c>
    </row>
    <row r="1576" spans="1:1" x14ac:dyDescent="0.25">
      <c r="A1576" t="s">
        <v>37425</v>
      </c>
    </row>
    <row r="1577" spans="1:1" x14ac:dyDescent="0.25">
      <c r="A1577" t="s">
        <v>37424</v>
      </c>
    </row>
    <row r="1578" spans="1:1" x14ac:dyDescent="0.25">
      <c r="A1578" t="s">
        <v>37423</v>
      </c>
    </row>
    <row r="1579" spans="1:1" x14ac:dyDescent="0.25">
      <c r="A1579" t="s">
        <v>37422</v>
      </c>
    </row>
    <row r="1580" spans="1:1" x14ac:dyDescent="0.25">
      <c r="A1580" t="s">
        <v>37421</v>
      </c>
    </row>
    <row r="1581" spans="1:1" x14ac:dyDescent="0.25">
      <c r="A1581" t="s">
        <v>37420</v>
      </c>
    </row>
    <row r="1582" spans="1:1" x14ac:dyDescent="0.25">
      <c r="A1582" t="s">
        <v>37419</v>
      </c>
    </row>
    <row r="1583" spans="1:1" x14ac:dyDescent="0.25">
      <c r="A1583" t="s">
        <v>37418</v>
      </c>
    </row>
    <row r="1584" spans="1:1" x14ac:dyDescent="0.25">
      <c r="A1584" t="s">
        <v>37417</v>
      </c>
    </row>
    <row r="1585" spans="1:1" x14ac:dyDescent="0.25">
      <c r="A1585" t="s">
        <v>37416</v>
      </c>
    </row>
    <row r="1586" spans="1:1" x14ac:dyDescent="0.25">
      <c r="A1586" t="s">
        <v>37415</v>
      </c>
    </row>
    <row r="1587" spans="1:1" x14ac:dyDescent="0.25">
      <c r="A1587" t="s">
        <v>37414</v>
      </c>
    </row>
    <row r="1588" spans="1:1" x14ac:dyDescent="0.25">
      <c r="A1588" t="s">
        <v>37413</v>
      </c>
    </row>
    <row r="1589" spans="1:1" x14ac:dyDescent="0.25">
      <c r="A1589" t="s">
        <v>37412</v>
      </c>
    </row>
    <row r="1590" spans="1:1" x14ac:dyDescent="0.25">
      <c r="A1590" t="s">
        <v>37411</v>
      </c>
    </row>
    <row r="1591" spans="1:1" x14ac:dyDescent="0.25">
      <c r="A1591" t="s">
        <v>37410</v>
      </c>
    </row>
    <row r="1592" spans="1:1" x14ac:dyDescent="0.25">
      <c r="A1592" t="s">
        <v>37409</v>
      </c>
    </row>
    <row r="1593" spans="1:1" x14ac:dyDescent="0.25">
      <c r="A1593" t="s">
        <v>37408</v>
      </c>
    </row>
    <row r="1594" spans="1:1" x14ac:dyDescent="0.25">
      <c r="A1594" t="s">
        <v>37407</v>
      </c>
    </row>
    <row r="1595" spans="1:1" x14ac:dyDescent="0.25">
      <c r="A1595" t="s">
        <v>37406</v>
      </c>
    </row>
    <row r="1596" spans="1:1" x14ac:dyDescent="0.25">
      <c r="A1596" t="s">
        <v>37405</v>
      </c>
    </row>
    <row r="1597" spans="1:1" x14ac:dyDescent="0.25">
      <c r="A1597" t="s">
        <v>37404</v>
      </c>
    </row>
    <row r="1598" spans="1:1" x14ac:dyDescent="0.25">
      <c r="A1598" t="s">
        <v>37403</v>
      </c>
    </row>
    <row r="1599" spans="1:1" x14ac:dyDescent="0.25">
      <c r="A1599" t="s">
        <v>37402</v>
      </c>
    </row>
    <row r="1600" spans="1:1" x14ac:dyDescent="0.25">
      <c r="A1600" t="s">
        <v>37401</v>
      </c>
    </row>
    <row r="1601" spans="1:1" x14ac:dyDescent="0.25">
      <c r="A1601" t="s">
        <v>37400</v>
      </c>
    </row>
    <row r="1602" spans="1:1" x14ac:dyDescent="0.25">
      <c r="A1602" t="s">
        <v>37399</v>
      </c>
    </row>
    <row r="1603" spans="1:1" x14ac:dyDescent="0.25">
      <c r="A1603" t="s">
        <v>37398</v>
      </c>
    </row>
    <row r="1604" spans="1:1" x14ac:dyDescent="0.25">
      <c r="A1604" t="s">
        <v>37397</v>
      </c>
    </row>
    <row r="1605" spans="1:1" x14ac:dyDescent="0.25">
      <c r="A1605" t="s">
        <v>37396</v>
      </c>
    </row>
    <row r="1606" spans="1:1" x14ac:dyDescent="0.25">
      <c r="A1606" t="s">
        <v>37395</v>
      </c>
    </row>
    <row r="1607" spans="1:1" x14ac:dyDescent="0.25">
      <c r="A1607" t="s">
        <v>37394</v>
      </c>
    </row>
    <row r="1608" spans="1:1" x14ac:dyDescent="0.25">
      <c r="A1608" t="s">
        <v>37393</v>
      </c>
    </row>
    <row r="1609" spans="1:1" x14ac:dyDescent="0.25">
      <c r="A1609" t="s">
        <v>37392</v>
      </c>
    </row>
    <row r="1610" spans="1:1" x14ac:dyDescent="0.25">
      <c r="A1610" t="s">
        <v>37391</v>
      </c>
    </row>
    <row r="1611" spans="1:1" x14ac:dyDescent="0.25">
      <c r="A1611" t="s">
        <v>37390</v>
      </c>
    </row>
    <row r="1612" spans="1:1" x14ac:dyDescent="0.25">
      <c r="A1612" t="s">
        <v>37389</v>
      </c>
    </row>
    <row r="1613" spans="1:1" x14ac:dyDescent="0.25">
      <c r="A1613" t="s">
        <v>37388</v>
      </c>
    </row>
    <row r="1614" spans="1:1" x14ac:dyDescent="0.25">
      <c r="A1614" t="s">
        <v>37387</v>
      </c>
    </row>
    <row r="1615" spans="1:1" x14ac:dyDescent="0.25">
      <c r="A1615" t="s">
        <v>37386</v>
      </c>
    </row>
    <row r="1616" spans="1:1" x14ac:dyDescent="0.25">
      <c r="A1616" t="s">
        <v>37385</v>
      </c>
    </row>
    <row r="1617" spans="1:1" x14ac:dyDescent="0.25">
      <c r="A1617" t="s">
        <v>37384</v>
      </c>
    </row>
    <row r="1618" spans="1:1" x14ac:dyDescent="0.25">
      <c r="A1618" t="s">
        <v>37383</v>
      </c>
    </row>
    <row r="1619" spans="1:1" x14ac:dyDescent="0.25">
      <c r="A1619" t="s">
        <v>37382</v>
      </c>
    </row>
    <row r="1620" spans="1:1" x14ac:dyDescent="0.25">
      <c r="A1620" t="s">
        <v>37381</v>
      </c>
    </row>
    <row r="1621" spans="1:1" x14ac:dyDescent="0.25">
      <c r="A1621" t="s">
        <v>37380</v>
      </c>
    </row>
    <row r="1622" spans="1:1" x14ac:dyDescent="0.25">
      <c r="A1622" t="s">
        <v>37379</v>
      </c>
    </row>
    <row r="1623" spans="1:1" x14ac:dyDescent="0.25">
      <c r="A1623" t="s">
        <v>37378</v>
      </c>
    </row>
    <row r="1624" spans="1:1" x14ac:dyDescent="0.25">
      <c r="A1624" t="s">
        <v>37377</v>
      </c>
    </row>
    <row r="1625" spans="1:1" x14ac:dyDescent="0.25">
      <c r="A1625" t="s">
        <v>37376</v>
      </c>
    </row>
    <row r="1626" spans="1:1" x14ac:dyDescent="0.25">
      <c r="A1626" t="s">
        <v>37375</v>
      </c>
    </row>
    <row r="1627" spans="1:1" x14ac:dyDescent="0.25">
      <c r="A1627" t="s">
        <v>37374</v>
      </c>
    </row>
    <row r="1628" spans="1:1" x14ac:dyDescent="0.25">
      <c r="A1628" t="s">
        <v>37373</v>
      </c>
    </row>
    <row r="1629" spans="1:1" x14ac:dyDescent="0.25">
      <c r="A1629" t="s">
        <v>37372</v>
      </c>
    </row>
    <row r="1630" spans="1:1" x14ac:dyDescent="0.25">
      <c r="A1630" t="s">
        <v>37371</v>
      </c>
    </row>
    <row r="1631" spans="1:1" x14ac:dyDescent="0.25">
      <c r="A1631" t="s">
        <v>37370</v>
      </c>
    </row>
    <row r="1632" spans="1:1" x14ac:dyDescent="0.25">
      <c r="A1632" t="s">
        <v>37369</v>
      </c>
    </row>
    <row r="1633" spans="1:1" x14ac:dyDescent="0.25">
      <c r="A1633" t="s">
        <v>37368</v>
      </c>
    </row>
    <row r="1634" spans="1:1" x14ac:dyDescent="0.25">
      <c r="A1634" t="s">
        <v>37367</v>
      </c>
    </row>
    <row r="1635" spans="1:1" x14ac:dyDescent="0.25">
      <c r="A1635" t="s">
        <v>37366</v>
      </c>
    </row>
    <row r="1636" spans="1:1" x14ac:dyDescent="0.25">
      <c r="A1636" t="s">
        <v>37365</v>
      </c>
    </row>
    <row r="1637" spans="1:1" x14ac:dyDescent="0.25">
      <c r="A1637" t="s">
        <v>37364</v>
      </c>
    </row>
    <row r="1638" spans="1:1" x14ac:dyDescent="0.25">
      <c r="A1638" t="s">
        <v>37363</v>
      </c>
    </row>
    <row r="1639" spans="1:1" x14ac:dyDescent="0.25">
      <c r="A1639" t="s">
        <v>37362</v>
      </c>
    </row>
    <row r="1640" spans="1:1" x14ac:dyDescent="0.25">
      <c r="A1640" t="s">
        <v>37361</v>
      </c>
    </row>
    <row r="1641" spans="1:1" x14ac:dyDescent="0.25">
      <c r="A1641" t="s">
        <v>37360</v>
      </c>
    </row>
    <row r="1642" spans="1:1" x14ac:dyDescent="0.25">
      <c r="A1642" t="s">
        <v>37359</v>
      </c>
    </row>
    <row r="1643" spans="1:1" x14ac:dyDescent="0.25">
      <c r="A1643" t="s">
        <v>37358</v>
      </c>
    </row>
    <row r="1644" spans="1:1" x14ac:dyDescent="0.25">
      <c r="A1644" t="s">
        <v>37357</v>
      </c>
    </row>
    <row r="1645" spans="1:1" x14ac:dyDescent="0.25">
      <c r="A1645" t="s">
        <v>37356</v>
      </c>
    </row>
    <row r="1646" spans="1:1" x14ac:dyDescent="0.25">
      <c r="A1646" t="s">
        <v>37355</v>
      </c>
    </row>
    <row r="1647" spans="1:1" x14ac:dyDescent="0.25">
      <c r="A1647" t="s">
        <v>37354</v>
      </c>
    </row>
    <row r="1648" spans="1:1" x14ac:dyDescent="0.25">
      <c r="A1648" t="s">
        <v>37353</v>
      </c>
    </row>
    <row r="1649" spans="1:1" x14ac:dyDescent="0.25">
      <c r="A1649" t="s">
        <v>37352</v>
      </c>
    </row>
    <row r="1650" spans="1:1" x14ac:dyDescent="0.25">
      <c r="A1650" t="s">
        <v>37351</v>
      </c>
    </row>
    <row r="1651" spans="1:1" x14ac:dyDescent="0.25">
      <c r="A1651" t="s">
        <v>37350</v>
      </c>
    </row>
    <row r="1652" spans="1:1" x14ac:dyDescent="0.25">
      <c r="A1652" t="s">
        <v>37349</v>
      </c>
    </row>
    <row r="1653" spans="1:1" x14ac:dyDescent="0.25">
      <c r="A1653" t="s">
        <v>37348</v>
      </c>
    </row>
    <row r="1654" spans="1:1" x14ac:dyDescent="0.25">
      <c r="A1654" t="s">
        <v>37347</v>
      </c>
    </row>
    <row r="1655" spans="1:1" x14ac:dyDescent="0.25">
      <c r="A1655" t="s">
        <v>37346</v>
      </c>
    </row>
    <row r="1656" spans="1:1" x14ac:dyDescent="0.25">
      <c r="A1656" t="s">
        <v>37345</v>
      </c>
    </row>
    <row r="1657" spans="1:1" x14ac:dyDescent="0.25">
      <c r="A1657" t="s">
        <v>37344</v>
      </c>
    </row>
    <row r="1658" spans="1:1" x14ac:dyDescent="0.25">
      <c r="A1658" t="s">
        <v>37343</v>
      </c>
    </row>
    <row r="1659" spans="1:1" x14ac:dyDescent="0.25">
      <c r="A1659" t="s">
        <v>37342</v>
      </c>
    </row>
    <row r="1660" spans="1:1" x14ac:dyDescent="0.25">
      <c r="A1660" t="s">
        <v>37341</v>
      </c>
    </row>
    <row r="1661" spans="1:1" x14ac:dyDescent="0.25">
      <c r="A1661" t="s">
        <v>37340</v>
      </c>
    </row>
    <row r="1662" spans="1:1" x14ac:dyDescent="0.25">
      <c r="A1662" t="s">
        <v>37339</v>
      </c>
    </row>
    <row r="1663" spans="1:1" x14ac:dyDescent="0.25">
      <c r="A1663" t="s">
        <v>37338</v>
      </c>
    </row>
    <row r="1664" spans="1:1" x14ac:dyDescent="0.25">
      <c r="A1664" t="s">
        <v>37337</v>
      </c>
    </row>
    <row r="1665" spans="1:1" x14ac:dyDescent="0.25">
      <c r="A1665" t="s">
        <v>37336</v>
      </c>
    </row>
    <row r="1666" spans="1:1" x14ac:dyDescent="0.25">
      <c r="A1666" t="s">
        <v>37335</v>
      </c>
    </row>
    <row r="1667" spans="1:1" x14ac:dyDescent="0.25">
      <c r="A1667" t="s">
        <v>37334</v>
      </c>
    </row>
    <row r="1668" spans="1:1" x14ac:dyDescent="0.25">
      <c r="A1668" t="s">
        <v>37333</v>
      </c>
    </row>
    <row r="1669" spans="1:1" x14ac:dyDescent="0.25">
      <c r="A1669" t="s">
        <v>37332</v>
      </c>
    </row>
    <row r="1670" spans="1:1" x14ac:dyDescent="0.25">
      <c r="A1670" t="s">
        <v>37331</v>
      </c>
    </row>
    <row r="1671" spans="1:1" x14ac:dyDescent="0.25">
      <c r="A1671" t="s">
        <v>37330</v>
      </c>
    </row>
    <row r="1672" spans="1:1" x14ac:dyDescent="0.25">
      <c r="A1672" t="s">
        <v>37329</v>
      </c>
    </row>
    <row r="1673" spans="1:1" x14ac:dyDescent="0.25">
      <c r="A1673" t="s">
        <v>37328</v>
      </c>
    </row>
    <row r="1674" spans="1:1" x14ac:dyDescent="0.25">
      <c r="A1674" t="s">
        <v>37327</v>
      </c>
    </row>
    <row r="1675" spans="1:1" x14ac:dyDescent="0.25">
      <c r="A1675" t="s">
        <v>37326</v>
      </c>
    </row>
    <row r="1676" spans="1:1" x14ac:dyDescent="0.25">
      <c r="A1676" t="s">
        <v>37325</v>
      </c>
    </row>
    <row r="1677" spans="1:1" x14ac:dyDescent="0.25">
      <c r="A1677" t="s">
        <v>37324</v>
      </c>
    </row>
    <row r="1678" spans="1:1" x14ac:dyDescent="0.25">
      <c r="A1678" t="s">
        <v>37323</v>
      </c>
    </row>
    <row r="1679" spans="1:1" x14ac:dyDescent="0.25">
      <c r="A1679" t="s">
        <v>37322</v>
      </c>
    </row>
    <row r="1680" spans="1:1" x14ac:dyDescent="0.25">
      <c r="A1680" t="s">
        <v>37321</v>
      </c>
    </row>
    <row r="1681" spans="1:1" x14ac:dyDescent="0.25">
      <c r="A1681" t="s">
        <v>37320</v>
      </c>
    </row>
    <row r="1682" spans="1:1" x14ac:dyDescent="0.25">
      <c r="A1682" t="s">
        <v>37319</v>
      </c>
    </row>
    <row r="1683" spans="1:1" x14ac:dyDescent="0.25">
      <c r="A1683" t="s">
        <v>37318</v>
      </c>
    </row>
    <row r="1684" spans="1:1" x14ac:dyDescent="0.25">
      <c r="A1684" t="s">
        <v>37317</v>
      </c>
    </row>
    <row r="1685" spans="1:1" x14ac:dyDescent="0.25">
      <c r="A1685" t="s">
        <v>37316</v>
      </c>
    </row>
    <row r="1686" spans="1:1" x14ac:dyDescent="0.25">
      <c r="A1686" t="s">
        <v>37315</v>
      </c>
    </row>
    <row r="1687" spans="1:1" x14ac:dyDescent="0.25">
      <c r="A1687" t="s">
        <v>37314</v>
      </c>
    </row>
    <row r="1688" spans="1:1" x14ac:dyDescent="0.25">
      <c r="A1688" t="s">
        <v>37313</v>
      </c>
    </row>
    <row r="1689" spans="1:1" x14ac:dyDescent="0.25">
      <c r="A1689" t="s">
        <v>37312</v>
      </c>
    </row>
    <row r="1690" spans="1:1" x14ac:dyDescent="0.25">
      <c r="A1690" t="s">
        <v>37311</v>
      </c>
    </row>
    <row r="1691" spans="1:1" x14ac:dyDescent="0.25">
      <c r="A1691" t="s">
        <v>37310</v>
      </c>
    </row>
    <row r="1692" spans="1:1" x14ac:dyDescent="0.25">
      <c r="A1692" t="s">
        <v>37309</v>
      </c>
    </row>
    <row r="1693" spans="1:1" x14ac:dyDescent="0.25">
      <c r="A1693" t="s">
        <v>37308</v>
      </c>
    </row>
    <row r="1694" spans="1:1" x14ac:dyDescent="0.25">
      <c r="A1694" t="s">
        <v>37307</v>
      </c>
    </row>
    <row r="1695" spans="1:1" x14ac:dyDescent="0.25">
      <c r="A1695" t="s">
        <v>37306</v>
      </c>
    </row>
    <row r="1696" spans="1:1" x14ac:dyDescent="0.25">
      <c r="A1696" t="s">
        <v>37305</v>
      </c>
    </row>
    <row r="1697" spans="1:1" x14ac:dyDescent="0.25">
      <c r="A1697" t="s">
        <v>37304</v>
      </c>
    </row>
    <row r="1698" spans="1:1" x14ac:dyDescent="0.25">
      <c r="A1698" t="s">
        <v>37303</v>
      </c>
    </row>
    <row r="1699" spans="1:1" x14ac:dyDescent="0.25">
      <c r="A1699" t="s">
        <v>37302</v>
      </c>
    </row>
    <row r="1700" spans="1:1" x14ac:dyDescent="0.25">
      <c r="A1700" t="s">
        <v>37301</v>
      </c>
    </row>
    <row r="1701" spans="1:1" x14ac:dyDescent="0.25">
      <c r="A1701" t="s">
        <v>37300</v>
      </c>
    </row>
    <row r="1702" spans="1:1" x14ac:dyDescent="0.25">
      <c r="A1702" t="s">
        <v>37299</v>
      </c>
    </row>
    <row r="1703" spans="1:1" x14ac:dyDescent="0.25">
      <c r="A1703" t="s">
        <v>37298</v>
      </c>
    </row>
    <row r="1704" spans="1:1" x14ac:dyDescent="0.25">
      <c r="A1704" t="s">
        <v>37297</v>
      </c>
    </row>
    <row r="1705" spans="1:1" x14ac:dyDescent="0.25">
      <c r="A1705" t="s">
        <v>37296</v>
      </c>
    </row>
    <row r="1706" spans="1:1" x14ac:dyDescent="0.25">
      <c r="A1706" t="s">
        <v>37295</v>
      </c>
    </row>
    <row r="1707" spans="1:1" x14ac:dyDescent="0.25">
      <c r="A1707" t="s">
        <v>37294</v>
      </c>
    </row>
    <row r="1708" spans="1:1" x14ac:dyDescent="0.25">
      <c r="A1708" t="s">
        <v>37293</v>
      </c>
    </row>
    <row r="1709" spans="1:1" x14ac:dyDescent="0.25">
      <c r="A1709" t="s">
        <v>37292</v>
      </c>
    </row>
    <row r="1710" spans="1:1" x14ac:dyDescent="0.25">
      <c r="A1710" t="s">
        <v>37291</v>
      </c>
    </row>
    <row r="1711" spans="1:1" x14ac:dyDescent="0.25">
      <c r="A1711" t="s">
        <v>37290</v>
      </c>
    </row>
    <row r="1712" spans="1:1" x14ac:dyDescent="0.25">
      <c r="A1712" t="s">
        <v>37289</v>
      </c>
    </row>
    <row r="1713" spans="1:1" x14ac:dyDescent="0.25">
      <c r="A1713" t="s">
        <v>37288</v>
      </c>
    </row>
    <row r="1714" spans="1:1" x14ac:dyDescent="0.25">
      <c r="A1714" t="s">
        <v>37287</v>
      </c>
    </row>
    <row r="1715" spans="1:1" x14ac:dyDescent="0.25">
      <c r="A1715" t="s">
        <v>37286</v>
      </c>
    </row>
    <row r="1716" spans="1:1" x14ac:dyDescent="0.25">
      <c r="A1716" t="s">
        <v>37285</v>
      </c>
    </row>
    <row r="1717" spans="1:1" x14ac:dyDescent="0.25">
      <c r="A1717" t="s">
        <v>37284</v>
      </c>
    </row>
    <row r="1718" spans="1:1" x14ac:dyDescent="0.25">
      <c r="A1718" t="s">
        <v>37283</v>
      </c>
    </row>
    <row r="1719" spans="1:1" x14ac:dyDescent="0.25">
      <c r="A1719" t="s">
        <v>37282</v>
      </c>
    </row>
    <row r="1720" spans="1:1" x14ac:dyDescent="0.25">
      <c r="A1720" t="s">
        <v>37281</v>
      </c>
    </row>
    <row r="1721" spans="1:1" x14ac:dyDescent="0.25">
      <c r="A1721" t="s">
        <v>37280</v>
      </c>
    </row>
    <row r="1722" spans="1:1" x14ac:dyDescent="0.25">
      <c r="A1722" t="s">
        <v>37279</v>
      </c>
    </row>
    <row r="1723" spans="1:1" x14ac:dyDescent="0.25">
      <c r="A1723" t="s">
        <v>37278</v>
      </c>
    </row>
    <row r="1724" spans="1:1" x14ac:dyDescent="0.25">
      <c r="A1724" t="s">
        <v>37277</v>
      </c>
    </row>
    <row r="1725" spans="1:1" x14ac:dyDescent="0.25">
      <c r="A1725" t="s">
        <v>37276</v>
      </c>
    </row>
    <row r="1726" spans="1:1" x14ac:dyDescent="0.25">
      <c r="A1726" t="s">
        <v>37275</v>
      </c>
    </row>
    <row r="1727" spans="1:1" x14ac:dyDescent="0.25">
      <c r="A1727" t="s">
        <v>37274</v>
      </c>
    </row>
    <row r="1728" spans="1:1" x14ac:dyDescent="0.25">
      <c r="A1728" t="s">
        <v>37273</v>
      </c>
    </row>
    <row r="1729" spans="1:1" x14ac:dyDescent="0.25">
      <c r="A1729" t="s">
        <v>37272</v>
      </c>
    </row>
    <row r="1730" spans="1:1" x14ac:dyDescent="0.25">
      <c r="A1730" t="s">
        <v>37271</v>
      </c>
    </row>
    <row r="1731" spans="1:1" x14ac:dyDescent="0.25">
      <c r="A1731" t="s">
        <v>37270</v>
      </c>
    </row>
    <row r="1732" spans="1:1" x14ac:dyDescent="0.25">
      <c r="A1732" t="s">
        <v>37269</v>
      </c>
    </row>
    <row r="1733" spans="1:1" x14ac:dyDescent="0.25">
      <c r="A1733" t="s">
        <v>37268</v>
      </c>
    </row>
    <row r="1734" spans="1:1" x14ac:dyDescent="0.25">
      <c r="A1734" t="s">
        <v>37267</v>
      </c>
    </row>
    <row r="1735" spans="1:1" x14ac:dyDescent="0.25">
      <c r="A1735" t="s">
        <v>37266</v>
      </c>
    </row>
    <row r="1736" spans="1:1" x14ac:dyDescent="0.25">
      <c r="A1736" t="s">
        <v>37265</v>
      </c>
    </row>
    <row r="1737" spans="1:1" x14ac:dyDescent="0.25">
      <c r="A1737" t="s">
        <v>37264</v>
      </c>
    </row>
    <row r="1738" spans="1:1" x14ac:dyDescent="0.25">
      <c r="A1738" t="s">
        <v>37263</v>
      </c>
    </row>
    <row r="1739" spans="1:1" x14ac:dyDescent="0.25">
      <c r="A1739" t="s">
        <v>37262</v>
      </c>
    </row>
    <row r="1740" spans="1:1" x14ac:dyDescent="0.25">
      <c r="A1740" t="s">
        <v>37261</v>
      </c>
    </row>
    <row r="1741" spans="1:1" x14ac:dyDescent="0.25">
      <c r="A1741" t="s">
        <v>37260</v>
      </c>
    </row>
    <row r="1742" spans="1:1" x14ac:dyDescent="0.25">
      <c r="A1742" t="s">
        <v>37259</v>
      </c>
    </row>
    <row r="1743" spans="1:1" x14ac:dyDescent="0.25">
      <c r="A1743" t="s">
        <v>37258</v>
      </c>
    </row>
    <row r="1744" spans="1:1" x14ac:dyDescent="0.25">
      <c r="A1744" t="s">
        <v>37257</v>
      </c>
    </row>
    <row r="1745" spans="1:1" x14ac:dyDescent="0.25">
      <c r="A1745" t="s">
        <v>37256</v>
      </c>
    </row>
    <row r="1746" spans="1:1" x14ac:dyDescent="0.25">
      <c r="A1746" t="s">
        <v>37255</v>
      </c>
    </row>
    <row r="1747" spans="1:1" x14ac:dyDescent="0.25">
      <c r="A1747" t="s">
        <v>37254</v>
      </c>
    </row>
    <row r="1748" spans="1:1" x14ac:dyDescent="0.25">
      <c r="A1748" t="s">
        <v>37253</v>
      </c>
    </row>
    <row r="1749" spans="1:1" x14ac:dyDescent="0.25">
      <c r="A1749" t="s">
        <v>37252</v>
      </c>
    </row>
    <row r="1750" spans="1:1" x14ac:dyDescent="0.25">
      <c r="A1750" t="s">
        <v>37251</v>
      </c>
    </row>
    <row r="1751" spans="1:1" x14ac:dyDescent="0.25">
      <c r="A1751" t="s">
        <v>37250</v>
      </c>
    </row>
    <row r="1752" spans="1:1" x14ac:dyDescent="0.25">
      <c r="A1752" t="s">
        <v>37249</v>
      </c>
    </row>
    <row r="1753" spans="1:1" x14ac:dyDescent="0.25">
      <c r="A1753" t="s">
        <v>37248</v>
      </c>
    </row>
    <row r="1754" spans="1:1" x14ac:dyDescent="0.25">
      <c r="A1754" t="s">
        <v>37247</v>
      </c>
    </row>
    <row r="1755" spans="1:1" x14ac:dyDescent="0.25">
      <c r="A1755" t="s">
        <v>37246</v>
      </c>
    </row>
    <row r="1756" spans="1:1" x14ac:dyDescent="0.25">
      <c r="A1756" t="s">
        <v>37245</v>
      </c>
    </row>
    <row r="1757" spans="1:1" x14ac:dyDescent="0.25">
      <c r="A1757" t="s">
        <v>37244</v>
      </c>
    </row>
    <row r="1758" spans="1:1" x14ac:dyDescent="0.25">
      <c r="A1758" t="s">
        <v>37243</v>
      </c>
    </row>
    <row r="1759" spans="1:1" x14ac:dyDescent="0.25">
      <c r="A1759" t="s">
        <v>37242</v>
      </c>
    </row>
    <row r="1760" spans="1:1" x14ac:dyDescent="0.25">
      <c r="A1760" t="s">
        <v>37241</v>
      </c>
    </row>
    <row r="1761" spans="1:1" x14ac:dyDescent="0.25">
      <c r="A1761" t="s">
        <v>37240</v>
      </c>
    </row>
    <row r="1762" spans="1:1" x14ac:dyDescent="0.25">
      <c r="A1762" t="s">
        <v>37239</v>
      </c>
    </row>
    <row r="1763" spans="1:1" x14ac:dyDescent="0.25">
      <c r="A1763" t="s">
        <v>37238</v>
      </c>
    </row>
    <row r="1764" spans="1:1" x14ac:dyDescent="0.25">
      <c r="A1764" t="s">
        <v>37237</v>
      </c>
    </row>
    <row r="1765" spans="1:1" x14ac:dyDescent="0.25">
      <c r="A1765" t="s">
        <v>37236</v>
      </c>
    </row>
    <row r="1766" spans="1:1" x14ac:dyDescent="0.25">
      <c r="A1766" t="s">
        <v>37235</v>
      </c>
    </row>
    <row r="1767" spans="1:1" x14ac:dyDescent="0.25">
      <c r="A1767" t="s">
        <v>37234</v>
      </c>
    </row>
    <row r="1768" spans="1:1" x14ac:dyDescent="0.25">
      <c r="A1768" t="s">
        <v>37233</v>
      </c>
    </row>
    <row r="1769" spans="1:1" x14ac:dyDescent="0.25">
      <c r="A1769" t="s">
        <v>37232</v>
      </c>
    </row>
    <row r="1770" spans="1:1" x14ac:dyDescent="0.25">
      <c r="A1770" t="s">
        <v>37231</v>
      </c>
    </row>
    <row r="1771" spans="1:1" x14ac:dyDescent="0.25">
      <c r="A1771" t="s">
        <v>37230</v>
      </c>
    </row>
    <row r="1772" spans="1:1" x14ac:dyDescent="0.25">
      <c r="A1772" t="s">
        <v>37229</v>
      </c>
    </row>
    <row r="1773" spans="1:1" x14ac:dyDescent="0.25">
      <c r="A1773" t="s">
        <v>37228</v>
      </c>
    </row>
    <row r="1774" spans="1:1" x14ac:dyDescent="0.25">
      <c r="A1774" t="s">
        <v>37227</v>
      </c>
    </row>
    <row r="1775" spans="1:1" x14ac:dyDescent="0.25">
      <c r="A1775" t="s">
        <v>37226</v>
      </c>
    </row>
    <row r="1776" spans="1:1" x14ac:dyDescent="0.25">
      <c r="A1776" t="s">
        <v>37225</v>
      </c>
    </row>
    <row r="1777" spans="1:1" x14ac:dyDescent="0.25">
      <c r="A1777" t="s">
        <v>37224</v>
      </c>
    </row>
    <row r="1778" spans="1:1" x14ac:dyDescent="0.25">
      <c r="A1778" t="s">
        <v>37223</v>
      </c>
    </row>
    <row r="1779" spans="1:1" x14ac:dyDescent="0.25">
      <c r="A1779" t="s">
        <v>37222</v>
      </c>
    </row>
    <row r="1780" spans="1:1" x14ac:dyDescent="0.25">
      <c r="A1780" t="s">
        <v>37221</v>
      </c>
    </row>
    <row r="1781" spans="1:1" x14ac:dyDescent="0.25">
      <c r="A1781" t="s">
        <v>37220</v>
      </c>
    </row>
    <row r="1782" spans="1:1" x14ac:dyDescent="0.25">
      <c r="A1782" t="s">
        <v>37219</v>
      </c>
    </row>
    <row r="1783" spans="1:1" x14ac:dyDescent="0.25">
      <c r="A1783" t="s">
        <v>37218</v>
      </c>
    </row>
    <row r="1784" spans="1:1" x14ac:dyDescent="0.25">
      <c r="A1784" t="s">
        <v>37217</v>
      </c>
    </row>
    <row r="1785" spans="1:1" x14ac:dyDescent="0.25">
      <c r="A1785" t="s">
        <v>37216</v>
      </c>
    </row>
    <row r="1786" spans="1:1" x14ac:dyDescent="0.25">
      <c r="A1786" t="s">
        <v>37215</v>
      </c>
    </row>
    <row r="1787" spans="1:1" x14ac:dyDescent="0.25">
      <c r="A1787" t="s">
        <v>37214</v>
      </c>
    </row>
    <row r="1788" spans="1:1" x14ac:dyDescent="0.25">
      <c r="A1788" t="s">
        <v>37213</v>
      </c>
    </row>
    <row r="1789" spans="1:1" x14ac:dyDescent="0.25">
      <c r="A1789" t="s">
        <v>37212</v>
      </c>
    </row>
    <row r="1790" spans="1:1" x14ac:dyDescent="0.25">
      <c r="A1790" t="s">
        <v>37211</v>
      </c>
    </row>
    <row r="1791" spans="1:1" x14ac:dyDescent="0.25">
      <c r="A1791" t="s">
        <v>37210</v>
      </c>
    </row>
    <row r="1792" spans="1:1" x14ac:dyDescent="0.25">
      <c r="A1792" t="s">
        <v>37209</v>
      </c>
    </row>
    <row r="1793" spans="1:1" x14ac:dyDescent="0.25">
      <c r="A1793" t="s">
        <v>37208</v>
      </c>
    </row>
    <row r="1794" spans="1:1" x14ac:dyDescent="0.25">
      <c r="A1794" t="s">
        <v>37207</v>
      </c>
    </row>
    <row r="1795" spans="1:1" x14ac:dyDescent="0.25">
      <c r="A1795" t="s">
        <v>37206</v>
      </c>
    </row>
    <row r="1796" spans="1:1" x14ac:dyDescent="0.25">
      <c r="A1796" t="s">
        <v>37205</v>
      </c>
    </row>
    <row r="1797" spans="1:1" x14ac:dyDescent="0.25">
      <c r="A1797" t="s">
        <v>37204</v>
      </c>
    </row>
    <row r="1798" spans="1:1" x14ac:dyDescent="0.25">
      <c r="A1798" t="s">
        <v>37203</v>
      </c>
    </row>
    <row r="1799" spans="1:1" x14ac:dyDescent="0.25">
      <c r="A1799" t="s">
        <v>37202</v>
      </c>
    </row>
    <row r="1800" spans="1:1" x14ac:dyDescent="0.25">
      <c r="A1800" t="s">
        <v>37201</v>
      </c>
    </row>
    <row r="1801" spans="1:1" x14ac:dyDescent="0.25">
      <c r="A1801" t="s">
        <v>37200</v>
      </c>
    </row>
    <row r="1802" spans="1:1" x14ac:dyDescent="0.25">
      <c r="A1802" t="s">
        <v>37199</v>
      </c>
    </row>
    <row r="1803" spans="1:1" x14ac:dyDescent="0.25">
      <c r="A1803" t="s">
        <v>37198</v>
      </c>
    </row>
    <row r="1804" spans="1:1" x14ac:dyDescent="0.25">
      <c r="A1804" t="s">
        <v>37197</v>
      </c>
    </row>
    <row r="1805" spans="1:1" x14ac:dyDescent="0.25">
      <c r="A1805" t="s">
        <v>37196</v>
      </c>
    </row>
    <row r="1806" spans="1:1" x14ac:dyDescent="0.25">
      <c r="A1806" t="s">
        <v>37195</v>
      </c>
    </row>
    <row r="1807" spans="1:1" x14ac:dyDescent="0.25">
      <c r="A1807" t="s">
        <v>37194</v>
      </c>
    </row>
    <row r="1808" spans="1:1" x14ac:dyDescent="0.25">
      <c r="A1808" t="s">
        <v>37193</v>
      </c>
    </row>
    <row r="1809" spans="1:1" x14ac:dyDescent="0.25">
      <c r="A1809" t="s">
        <v>37192</v>
      </c>
    </row>
    <row r="1810" spans="1:1" x14ac:dyDescent="0.25">
      <c r="A1810" t="s">
        <v>37191</v>
      </c>
    </row>
    <row r="1811" spans="1:1" x14ac:dyDescent="0.25">
      <c r="A1811" t="s">
        <v>37190</v>
      </c>
    </row>
    <row r="1812" spans="1:1" x14ac:dyDescent="0.25">
      <c r="A1812" t="s">
        <v>37189</v>
      </c>
    </row>
    <row r="1813" spans="1:1" x14ac:dyDescent="0.25">
      <c r="A1813" t="s">
        <v>37188</v>
      </c>
    </row>
    <row r="1814" spans="1:1" x14ac:dyDescent="0.25">
      <c r="A1814" t="s">
        <v>37187</v>
      </c>
    </row>
    <row r="1815" spans="1:1" x14ac:dyDescent="0.25">
      <c r="A1815" t="s">
        <v>37186</v>
      </c>
    </row>
    <row r="1816" spans="1:1" x14ac:dyDescent="0.25">
      <c r="A1816" t="s">
        <v>37185</v>
      </c>
    </row>
    <row r="1817" spans="1:1" x14ac:dyDescent="0.25">
      <c r="A1817" t="s">
        <v>37184</v>
      </c>
    </row>
    <row r="1818" spans="1:1" x14ac:dyDescent="0.25">
      <c r="A1818" t="s">
        <v>37183</v>
      </c>
    </row>
    <row r="1819" spans="1:1" x14ac:dyDescent="0.25">
      <c r="A1819" t="s">
        <v>37182</v>
      </c>
    </row>
    <row r="1820" spans="1:1" x14ac:dyDescent="0.25">
      <c r="A1820" t="s">
        <v>37181</v>
      </c>
    </row>
    <row r="1821" spans="1:1" x14ac:dyDescent="0.25">
      <c r="A1821" t="s">
        <v>37180</v>
      </c>
    </row>
    <row r="1822" spans="1:1" x14ac:dyDescent="0.25">
      <c r="A1822" t="s">
        <v>37179</v>
      </c>
    </row>
    <row r="1823" spans="1:1" x14ac:dyDescent="0.25">
      <c r="A1823" t="s">
        <v>37178</v>
      </c>
    </row>
    <row r="1824" spans="1:1" x14ac:dyDescent="0.25">
      <c r="A1824" t="s">
        <v>37177</v>
      </c>
    </row>
    <row r="1825" spans="1:1" x14ac:dyDescent="0.25">
      <c r="A1825" t="s">
        <v>37176</v>
      </c>
    </row>
    <row r="1826" spans="1:1" x14ac:dyDescent="0.25">
      <c r="A1826" t="s">
        <v>37175</v>
      </c>
    </row>
    <row r="1827" spans="1:1" x14ac:dyDescent="0.25">
      <c r="A1827" t="s">
        <v>37174</v>
      </c>
    </row>
    <row r="1828" spans="1:1" x14ac:dyDescent="0.25">
      <c r="A1828" t="s">
        <v>37173</v>
      </c>
    </row>
    <row r="1829" spans="1:1" x14ac:dyDescent="0.25">
      <c r="A1829" t="s">
        <v>37172</v>
      </c>
    </row>
    <row r="1830" spans="1:1" x14ac:dyDescent="0.25">
      <c r="A1830" t="s">
        <v>37171</v>
      </c>
    </row>
    <row r="1831" spans="1:1" x14ac:dyDescent="0.25">
      <c r="A1831" t="s">
        <v>37170</v>
      </c>
    </row>
    <row r="1832" spans="1:1" x14ac:dyDescent="0.25">
      <c r="A1832" t="s">
        <v>37169</v>
      </c>
    </row>
    <row r="1833" spans="1:1" x14ac:dyDescent="0.25">
      <c r="A1833" t="s">
        <v>37168</v>
      </c>
    </row>
    <row r="1834" spans="1:1" x14ac:dyDescent="0.25">
      <c r="A1834" t="s">
        <v>37167</v>
      </c>
    </row>
    <row r="1835" spans="1:1" x14ac:dyDescent="0.25">
      <c r="A1835" t="s">
        <v>37166</v>
      </c>
    </row>
    <row r="1836" spans="1:1" x14ac:dyDescent="0.25">
      <c r="A1836" t="s">
        <v>37165</v>
      </c>
    </row>
    <row r="1837" spans="1:1" x14ac:dyDescent="0.25">
      <c r="A1837" t="s">
        <v>37164</v>
      </c>
    </row>
    <row r="1838" spans="1:1" x14ac:dyDescent="0.25">
      <c r="A1838" t="s">
        <v>37163</v>
      </c>
    </row>
    <row r="1839" spans="1:1" x14ac:dyDescent="0.25">
      <c r="A1839" t="s">
        <v>37162</v>
      </c>
    </row>
    <row r="1840" spans="1:1" x14ac:dyDescent="0.25">
      <c r="A1840" t="s">
        <v>37161</v>
      </c>
    </row>
    <row r="1841" spans="1:1" x14ac:dyDescent="0.25">
      <c r="A1841" t="s">
        <v>37160</v>
      </c>
    </row>
    <row r="1842" spans="1:1" x14ac:dyDescent="0.25">
      <c r="A1842" t="s">
        <v>37159</v>
      </c>
    </row>
    <row r="1843" spans="1:1" x14ac:dyDescent="0.25">
      <c r="A1843" t="s">
        <v>37158</v>
      </c>
    </row>
    <row r="1844" spans="1:1" x14ac:dyDescent="0.25">
      <c r="A1844" t="s">
        <v>37157</v>
      </c>
    </row>
    <row r="1845" spans="1:1" x14ac:dyDescent="0.25">
      <c r="A1845" t="s">
        <v>37156</v>
      </c>
    </row>
    <row r="1846" spans="1:1" x14ac:dyDescent="0.25">
      <c r="A1846" t="s">
        <v>37155</v>
      </c>
    </row>
    <row r="1847" spans="1:1" x14ac:dyDescent="0.25">
      <c r="A1847" t="s">
        <v>37154</v>
      </c>
    </row>
    <row r="1848" spans="1:1" x14ac:dyDescent="0.25">
      <c r="A1848" t="s">
        <v>37153</v>
      </c>
    </row>
    <row r="1849" spans="1:1" x14ac:dyDescent="0.25">
      <c r="A1849" t="s">
        <v>37152</v>
      </c>
    </row>
    <row r="1850" spans="1:1" x14ac:dyDescent="0.25">
      <c r="A1850" t="s">
        <v>37151</v>
      </c>
    </row>
    <row r="1851" spans="1:1" x14ac:dyDescent="0.25">
      <c r="A1851" t="s">
        <v>37150</v>
      </c>
    </row>
    <row r="1852" spans="1:1" x14ac:dyDescent="0.25">
      <c r="A1852" t="s">
        <v>37149</v>
      </c>
    </row>
    <row r="1853" spans="1:1" x14ac:dyDescent="0.25">
      <c r="A1853" t="s">
        <v>37148</v>
      </c>
    </row>
    <row r="1854" spans="1:1" x14ac:dyDescent="0.25">
      <c r="A1854" t="s">
        <v>37147</v>
      </c>
    </row>
    <row r="1855" spans="1:1" x14ac:dyDescent="0.25">
      <c r="A1855" t="s">
        <v>37146</v>
      </c>
    </row>
    <row r="1856" spans="1:1" x14ac:dyDescent="0.25">
      <c r="A1856" t="s">
        <v>37145</v>
      </c>
    </row>
    <row r="1857" spans="1:1" x14ac:dyDescent="0.25">
      <c r="A1857" t="s">
        <v>37144</v>
      </c>
    </row>
    <row r="1858" spans="1:1" x14ac:dyDescent="0.25">
      <c r="A1858" t="s">
        <v>37143</v>
      </c>
    </row>
    <row r="1859" spans="1:1" x14ac:dyDescent="0.25">
      <c r="A1859" t="s">
        <v>37142</v>
      </c>
    </row>
    <row r="1860" spans="1:1" x14ac:dyDescent="0.25">
      <c r="A1860" t="s">
        <v>37141</v>
      </c>
    </row>
    <row r="1861" spans="1:1" x14ac:dyDescent="0.25">
      <c r="A1861" t="s">
        <v>37140</v>
      </c>
    </row>
    <row r="1862" spans="1:1" x14ac:dyDescent="0.25">
      <c r="A1862" t="s">
        <v>37139</v>
      </c>
    </row>
    <row r="1863" spans="1:1" x14ac:dyDescent="0.25">
      <c r="A1863" t="s">
        <v>37138</v>
      </c>
    </row>
    <row r="1864" spans="1:1" x14ac:dyDescent="0.25">
      <c r="A1864" t="s">
        <v>37137</v>
      </c>
    </row>
    <row r="1865" spans="1:1" x14ac:dyDescent="0.25">
      <c r="A1865" t="s">
        <v>37136</v>
      </c>
    </row>
    <row r="1866" spans="1:1" x14ac:dyDescent="0.25">
      <c r="A1866" t="s">
        <v>37135</v>
      </c>
    </row>
    <row r="1867" spans="1:1" x14ac:dyDescent="0.25">
      <c r="A1867" t="s">
        <v>37134</v>
      </c>
    </row>
    <row r="1868" spans="1:1" x14ac:dyDescent="0.25">
      <c r="A1868" t="s">
        <v>37133</v>
      </c>
    </row>
    <row r="1869" spans="1:1" x14ac:dyDescent="0.25">
      <c r="A1869" t="s">
        <v>37132</v>
      </c>
    </row>
    <row r="1870" spans="1:1" x14ac:dyDescent="0.25">
      <c r="A1870" t="s">
        <v>37131</v>
      </c>
    </row>
    <row r="1871" spans="1:1" x14ac:dyDescent="0.25">
      <c r="A1871" t="s">
        <v>37130</v>
      </c>
    </row>
    <row r="1872" spans="1:1" x14ac:dyDescent="0.25">
      <c r="A1872" t="s">
        <v>37129</v>
      </c>
    </row>
    <row r="1873" spans="1:1" x14ac:dyDescent="0.25">
      <c r="A1873" t="s">
        <v>37128</v>
      </c>
    </row>
    <row r="1874" spans="1:1" x14ac:dyDescent="0.25">
      <c r="A1874" t="s">
        <v>37127</v>
      </c>
    </row>
    <row r="1875" spans="1:1" x14ac:dyDescent="0.25">
      <c r="A1875" t="s">
        <v>37126</v>
      </c>
    </row>
    <row r="1876" spans="1:1" x14ac:dyDescent="0.25">
      <c r="A1876" t="s">
        <v>37125</v>
      </c>
    </row>
    <row r="1877" spans="1:1" x14ac:dyDescent="0.25">
      <c r="A1877" t="s">
        <v>37124</v>
      </c>
    </row>
    <row r="1878" spans="1:1" x14ac:dyDescent="0.25">
      <c r="A1878" t="s">
        <v>37123</v>
      </c>
    </row>
    <row r="1879" spans="1:1" x14ac:dyDescent="0.25">
      <c r="A1879" t="s">
        <v>37122</v>
      </c>
    </row>
    <row r="1880" spans="1:1" x14ac:dyDescent="0.25">
      <c r="A1880" t="s">
        <v>37121</v>
      </c>
    </row>
    <row r="1881" spans="1:1" x14ac:dyDescent="0.25">
      <c r="A1881" t="s">
        <v>37120</v>
      </c>
    </row>
    <row r="1882" spans="1:1" x14ac:dyDescent="0.25">
      <c r="A1882" t="s">
        <v>37119</v>
      </c>
    </row>
    <row r="1883" spans="1:1" x14ac:dyDescent="0.25">
      <c r="A1883" t="s">
        <v>37118</v>
      </c>
    </row>
    <row r="1884" spans="1:1" x14ac:dyDescent="0.25">
      <c r="A1884" t="s">
        <v>37117</v>
      </c>
    </row>
    <row r="1885" spans="1:1" x14ac:dyDescent="0.25">
      <c r="A1885" t="s">
        <v>37116</v>
      </c>
    </row>
    <row r="1886" spans="1:1" x14ac:dyDescent="0.25">
      <c r="A1886" t="s">
        <v>37115</v>
      </c>
    </row>
    <row r="1887" spans="1:1" x14ac:dyDescent="0.25">
      <c r="A1887" t="s">
        <v>37114</v>
      </c>
    </row>
    <row r="1888" spans="1:1" x14ac:dyDescent="0.25">
      <c r="A1888" t="s">
        <v>37113</v>
      </c>
    </row>
    <row r="1889" spans="1:1" x14ac:dyDescent="0.25">
      <c r="A1889" t="s">
        <v>37112</v>
      </c>
    </row>
    <row r="1890" spans="1:1" x14ac:dyDescent="0.25">
      <c r="A1890" t="s">
        <v>37111</v>
      </c>
    </row>
    <row r="1891" spans="1:1" x14ac:dyDescent="0.25">
      <c r="A1891" t="s">
        <v>37110</v>
      </c>
    </row>
    <row r="1892" spans="1:1" x14ac:dyDescent="0.25">
      <c r="A1892" t="s">
        <v>37109</v>
      </c>
    </row>
    <row r="1893" spans="1:1" x14ac:dyDescent="0.25">
      <c r="A1893" t="s">
        <v>37108</v>
      </c>
    </row>
    <row r="1894" spans="1:1" x14ac:dyDescent="0.25">
      <c r="A1894" t="s">
        <v>37107</v>
      </c>
    </row>
    <row r="1895" spans="1:1" x14ac:dyDescent="0.25">
      <c r="A1895" t="s">
        <v>37106</v>
      </c>
    </row>
    <row r="1896" spans="1:1" x14ac:dyDescent="0.25">
      <c r="A1896" t="s">
        <v>37105</v>
      </c>
    </row>
    <row r="1897" spans="1:1" x14ac:dyDescent="0.25">
      <c r="A1897" t="s">
        <v>37104</v>
      </c>
    </row>
    <row r="1898" spans="1:1" x14ac:dyDescent="0.25">
      <c r="A1898" t="s">
        <v>37103</v>
      </c>
    </row>
    <row r="1899" spans="1:1" x14ac:dyDescent="0.25">
      <c r="A1899" t="s">
        <v>37102</v>
      </c>
    </row>
    <row r="1900" spans="1:1" x14ac:dyDescent="0.25">
      <c r="A1900" t="s">
        <v>37101</v>
      </c>
    </row>
    <row r="1901" spans="1:1" x14ac:dyDescent="0.25">
      <c r="A1901" t="s">
        <v>37100</v>
      </c>
    </row>
    <row r="1902" spans="1:1" x14ac:dyDescent="0.25">
      <c r="A1902" t="s">
        <v>37099</v>
      </c>
    </row>
    <row r="1903" spans="1:1" x14ac:dyDescent="0.25">
      <c r="A1903" t="s">
        <v>37098</v>
      </c>
    </row>
    <row r="1904" spans="1:1" x14ac:dyDescent="0.25">
      <c r="A1904" t="s">
        <v>37097</v>
      </c>
    </row>
    <row r="1905" spans="1:1" x14ac:dyDescent="0.25">
      <c r="A1905" t="s">
        <v>37096</v>
      </c>
    </row>
    <row r="1906" spans="1:1" x14ac:dyDescent="0.25">
      <c r="A1906" t="s">
        <v>37095</v>
      </c>
    </row>
    <row r="1907" spans="1:1" x14ac:dyDescent="0.25">
      <c r="A1907" t="s">
        <v>37094</v>
      </c>
    </row>
    <row r="1908" spans="1:1" x14ac:dyDescent="0.25">
      <c r="A1908" t="s">
        <v>37093</v>
      </c>
    </row>
    <row r="1909" spans="1:1" x14ac:dyDescent="0.25">
      <c r="A1909" t="s">
        <v>37092</v>
      </c>
    </row>
    <row r="1910" spans="1:1" x14ac:dyDescent="0.25">
      <c r="A1910" t="s">
        <v>37091</v>
      </c>
    </row>
    <row r="1911" spans="1:1" x14ac:dyDescent="0.25">
      <c r="A1911" t="s">
        <v>37090</v>
      </c>
    </row>
    <row r="1912" spans="1:1" x14ac:dyDescent="0.25">
      <c r="A1912" t="s">
        <v>37089</v>
      </c>
    </row>
    <row r="1913" spans="1:1" x14ac:dyDescent="0.25">
      <c r="A1913" t="s">
        <v>37088</v>
      </c>
    </row>
    <row r="1914" spans="1:1" x14ac:dyDescent="0.25">
      <c r="A1914" t="s">
        <v>37087</v>
      </c>
    </row>
    <row r="1915" spans="1:1" x14ac:dyDescent="0.25">
      <c r="A1915" t="s">
        <v>37086</v>
      </c>
    </row>
    <row r="1916" spans="1:1" x14ac:dyDescent="0.25">
      <c r="A1916" t="s">
        <v>37085</v>
      </c>
    </row>
    <row r="1917" spans="1:1" x14ac:dyDescent="0.25">
      <c r="A1917" t="s">
        <v>37084</v>
      </c>
    </row>
    <row r="1918" spans="1:1" x14ac:dyDescent="0.25">
      <c r="A1918" t="s">
        <v>37083</v>
      </c>
    </row>
    <row r="1919" spans="1:1" x14ac:dyDescent="0.25">
      <c r="A1919" t="s">
        <v>37082</v>
      </c>
    </row>
    <row r="1920" spans="1:1" x14ac:dyDescent="0.25">
      <c r="A1920" t="s">
        <v>37081</v>
      </c>
    </row>
    <row r="1921" spans="1:1" x14ac:dyDescent="0.25">
      <c r="A1921" t="s">
        <v>37080</v>
      </c>
    </row>
    <row r="1922" spans="1:1" x14ac:dyDescent="0.25">
      <c r="A1922" t="s">
        <v>37079</v>
      </c>
    </row>
    <row r="1923" spans="1:1" x14ac:dyDescent="0.25">
      <c r="A1923" t="s">
        <v>37078</v>
      </c>
    </row>
    <row r="1924" spans="1:1" x14ac:dyDescent="0.25">
      <c r="A1924" t="s">
        <v>37077</v>
      </c>
    </row>
    <row r="1925" spans="1:1" x14ac:dyDescent="0.25">
      <c r="A1925" t="s">
        <v>37076</v>
      </c>
    </row>
    <row r="1926" spans="1:1" x14ac:dyDescent="0.25">
      <c r="A1926" t="s">
        <v>37075</v>
      </c>
    </row>
    <row r="1927" spans="1:1" x14ac:dyDescent="0.25">
      <c r="A1927" t="s">
        <v>37074</v>
      </c>
    </row>
    <row r="1928" spans="1:1" x14ac:dyDescent="0.25">
      <c r="A1928" t="s">
        <v>37073</v>
      </c>
    </row>
    <row r="1929" spans="1:1" x14ac:dyDescent="0.25">
      <c r="A1929" t="s">
        <v>37072</v>
      </c>
    </row>
    <row r="1930" spans="1:1" x14ac:dyDescent="0.25">
      <c r="A1930" t="s">
        <v>37071</v>
      </c>
    </row>
    <row r="1931" spans="1:1" x14ac:dyDescent="0.25">
      <c r="A1931" t="s">
        <v>37070</v>
      </c>
    </row>
    <row r="1932" spans="1:1" x14ac:dyDescent="0.25">
      <c r="A1932" t="s">
        <v>37069</v>
      </c>
    </row>
    <row r="1933" spans="1:1" x14ac:dyDescent="0.25">
      <c r="A1933" t="s">
        <v>37068</v>
      </c>
    </row>
    <row r="1934" spans="1:1" x14ac:dyDescent="0.25">
      <c r="A1934" t="s">
        <v>37067</v>
      </c>
    </row>
    <row r="1935" spans="1:1" x14ac:dyDescent="0.25">
      <c r="A1935" t="s">
        <v>37066</v>
      </c>
    </row>
    <row r="1936" spans="1:1" x14ac:dyDescent="0.25">
      <c r="A1936" t="s">
        <v>37065</v>
      </c>
    </row>
    <row r="1937" spans="1:1" x14ac:dyDescent="0.25">
      <c r="A1937" t="s">
        <v>37064</v>
      </c>
    </row>
    <row r="1938" spans="1:1" x14ac:dyDescent="0.25">
      <c r="A1938" t="s">
        <v>37063</v>
      </c>
    </row>
    <row r="1939" spans="1:1" x14ac:dyDescent="0.25">
      <c r="A1939" t="s">
        <v>37062</v>
      </c>
    </row>
    <row r="1940" spans="1:1" x14ac:dyDescent="0.25">
      <c r="A1940" t="s">
        <v>37061</v>
      </c>
    </row>
    <row r="1941" spans="1:1" x14ac:dyDescent="0.25">
      <c r="A1941" t="s">
        <v>37060</v>
      </c>
    </row>
    <row r="1942" spans="1:1" x14ac:dyDescent="0.25">
      <c r="A1942" t="s">
        <v>37059</v>
      </c>
    </row>
    <row r="1943" spans="1:1" x14ac:dyDescent="0.25">
      <c r="A1943" t="s">
        <v>37058</v>
      </c>
    </row>
    <row r="1944" spans="1:1" x14ac:dyDescent="0.25">
      <c r="A1944" t="s">
        <v>37057</v>
      </c>
    </row>
    <row r="1945" spans="1:1" x14ac:dyDescent="0.25">
      <c r="A1945" t="s">
        <v>37056</v>
      </c>
    </row>
    <row r="1946" spans="1:1" x14ac:dyDescent="0.25">
      <c r="A1946" t="s">
        <v>37055</v>
      </c>
    </row>
    <row r="1947" spans="1:1" x14ac:dyDescent="0.25">
      <c r="A1947" t="s">
        <v>37054</v>
      </c>
    </row>
    <row r="1948" spans="1:1" x14ac:dyDescent="0.25">
      <c r="A1948" t="s">
        <v>37053</v>
      </c>
    </row>
    <row r="1949" spans="1:1" x14ac:dyDescent="0.25">
      <c r="A1949" t="s">
        <v>37052</v>
      </c>
    </row>
    <row r="1950" spans="1:1" x14ac:dyDescent="0.25">
      <c r="A1950" t="s">
        <v>37051</v>
      </c>
    </row>
    <row r="1951" spans="1:1" x14ac:dyDescent="0.25">
      <c r="A1951" t="s">
        <v>37050</v>
      </c>
    </row>
    <row r="1952" spans="1:1" x14ac:dyDescent="0.25">
      <c r="A1952" t="s">
        <v>37049</v>
      </c>
    </row>
    <row r="1953" spans="1:1" x14ac:dyDescent="0.25">
      <c r="A1953" t="s">
        <v>37048</v>
      </c>
    </row>
    <row r="1954" spans="1:1" x14ac:dyDescent="0.25">
      <c r="A1954" t="s">
        <v>37047</v>
      </c>
    </row>
    <row r="1955" spans="1:1" x14ac:dyDescent="0.25">
      <c r="A1955" t="s">
        <v>37046</v>
      </c>
    </row>
    <row r="1956" spans="1:1" x14ac:dyDescent="0.25">
      <c r="A1956" t="s">
        <v>37045</v>
      </c>
    </row>
    <row r="1957" spans="1:1" x14ac:dyDescent="0.25">
      <c r="A1957" t="s">
        <v>37044</v>
      </c>
    </row>
    <row r="1958" spans="1:1" x14ac:dyDescent="0.25">
      <c r="A1958" t="s">
        <v>37043</v>
      </c>
    </row>
    <row r="1959" spans="1:1" x14ac:dyDescent="0.25">
      <c r="A1959" t="s">
        <v>37042</v>
      </c>
    </row>
    <row r="1960" spans="1:1" x14ac:dyDescent="0.25">
      <c r="A1960" t="s">
        <v>37041</v>
      </c>
    </row>
    <row r="1961" spans="1:1" x14ac:dyDescent="0.25">
      <c r="A1961" t="s">
        <v>37040</v>
      </c>
    </row>
    <row r="1962" spans="1:1" x14ac:dyDescent="0.25">
      <c r="A1962" t="s">
        <v>37039</v>
      </c>
    </row>
    <row r="1963" spans="1:1" x14ac:dyDescent="0.25">
      <c r="A1963" t="s">
        <v>37038</v>
      </c>
    </row>
    <row r="1964" spans="1:1" x14ac:dyDescent="0.25">
      <c r="A1964" t="s">
        <v>37037</v>
      </c>
    </row>
    <row r="1965" spans="1:1" x14ac:dyDescent="0.25">
      <c r="A1965" t="s">
        <v>37036</v>
      </c>
    </row>
    <row r="1966" spans="1:1" x14ac:dyDescent="0.25">
      <c r="A1966" t="s">
        <v>37035</v>
      </c>
    </row>
    <row r="1967" spans="1:1" x14ac:dyDescent="0.25">
      <c r="A1967" t="s">
        <v>37034</v>
      </c>
    </row>
    <row r="1968" spans="1:1" x14ac:dyDescent="0.25">
      <c r="A1968" t="s">
        <v>37033</v>
      </c>
    </row>
    <row r="1969" spans="1:1" x14ac:dyDescent="0.25">
      <c r="A1969" t="s">
        <v>37032</v>
      </c>
    </row>
    <row r="1970" spans="1:1" x14ac:dyDescent="0.25">
      <c r="A1970" t="s">
        <v>37031</v>
      </c>
    </row>
    <row r="1971" spans="1:1" x14ac:dyDescent="0.25">
      <c r="A1971" t="s">
        <v>37030</v>
      </c>
    </row>
    <row r="1972" spans="1:1" x14ac:dyDescent="0.25">
      <c r="A1972" t="s">
        <v>37029</v>
      </c>
    </row>
    <row r="1973" spans="1:1" x14ac:dyDescent="0.25">
      <c r="A1973" t="s">
        <v>37028</v>
      </c>
    </row>
    <row r="1974" spans="1:1" x14ac:dyDescent="0.25">
      <c r="A1974" t="s">
        <v>37027</v>
      </c>
    </row>
    <row r="1975" spans="1:1" x14ac:dyDescent="0.25">
      <c r="A1975" t="s">
        <v>37026</v>
      </c>
    </row>
    <row r="1976" spans="1:1" x14ac:dyDescent="0.25">
      <c r="A1976" t="s">
        <v>37025</v>
      </c>
    </row>
    <row r="1977" spans="1:1" x14ac:dyDescent="0.25">
      <c r="A1977" t="s">
        <v>37024</v>
      </c>
    </row>
    <row r="1978" spans="1:1" x14ac:dyDescent="0.25">
      <c r="A1978" t="s">
        <v>37023</v>
      </c>
    </row>
    <row r="1979" spans="1:1" x14ac:dyDescent="0.25">
      <c r="A1979" t="s">
        <v>37022</v>
      </c>
    </row>
    <row r="1980" spans="1:1" x14ac:dyDescent="0.25">
      <c r="A1980" t="s">
        <v>37021</v>
      </c>
    </row>
    <row r="1981" spans="1:1" x14ac:dyDescent="0.25">
      <c r="A1981" t="s">
        <v>37020</v>
      </c>
    </row>
    <row r="1982" spans="1:1" x14ac:dyDescent="0.25">
      <c r="A1982" t="s">
        <v>37019</v>
      </c>
    </row>
    <row r="1983" spans="1:1" x14ac:dyDescent="0.25">
      <c r="A1983" t="s">
        <v>37018</v>
      </c>
    </row>
    <row r="1984" spans="1:1" x14ac:dyDescent="0.25">
      <c r="A1984" t="s">
        <v>37017</v>
      </c>
    </row>
    <row r="1985" spans="1:1" x14ac:dyDescent="0.25">
      <c r="A1985" t="s">
        <v>37016</v>
      </c>
    </row>
    <row r="1986" spans="1:1" x14ac:dyDescent="0.25">
      <c r="A1986" t="s">
        <v>37015</v>
      </c>
    </row>
    <row r="1987" spans="1:1" x14ac:dyDescent="0.25">
      <c r="A1987" t="s">
        <v>37014</v>
      </c>
    </row>
    <row r="1988" spans="1:1" x14ac:dyDescent="0.25">
      <c r="A1988" t="s">
        <v>37013</v>
      </c>
    </row>
    <row r="1989" spans="1:1" x14ac:dyDescent="0.25">
      <c r="A1989" t="s">
        <v>37012</v>
      </c>
    </row>
    <row r="1990" spans="1:1" x14ac:dyDescent="0.25">
      <c r="A1990" t="s">
        <v>37011</v>
      </c>
    </row>
    <row r="1991" spans="1:1" x14ac:dyDescent="0.25">
      <c r="A1991" t="s">
        <v>37010</v>
      </c>
    </row>
    <row r="1992" spans="1:1" x14ac:dyDescent="0.25">
      <c r="A1992" t="s">
        <v>37009</v>
      </c>
    </row>
    <row r="1993" spans="1:1" x14ac:dyDescent="0.25">
      <c r="A1993" t="s">
        <v>37008</v>
      </c>
    </row>
    <row r="1994" spans="1:1" x14ac:dyDescent="0.25">
      <c r="A1994" t="s">
        <v>37007</v>
      </c>
    </row>
    <row r="1995" spans="1:1" x14ac:dyDescent="0.25">
      <c r="A1995" t="s">
        <v>37006</v>
      </c>
    </row>
    <row r="1996" spans="1:1" x14ac:dyDescent="0.25">
      <c r="A1996" t="s">
        <v>37005</v>
      </c>
    </row>
    <row r="1997" spans="1:1" x14ac:dyDescent="0.25">
      <c r="A1997" t="s">
        <v>37004</v>
      </c>
    </row>
    <row r="1998" spans="1:1" x14ac:dyDescent="0.25">
      <c r="A1998" t="s">
        <v>37003</v>
      </c>
    </row>
    <row r="1999" spans="1:1" x14ac:dyDescent="0.25">
      <c r="A1999" t="s">
        <v>37002</v>
      </c>
    </row>
    <row r="2000" spans="1:1" x14ac:dyDescent="0.25">
      <c r="A2000" t="s">
        <v>37001</v>
      </c>
    </row>
    <row r="2001" spans="1:1" x14ac:dyDescent="0.25">
      <c r="A2001" t="s">
        <v>37000</v>
      </c>
    </row>
    <row r="2002" spans="1:1" x14ac:dyDescent="0.25">
      <c r="A2002" t="s">
        <v>36999</v>
      </c>
    </row>
    <row r="2003" spans="1:1" x14ac:dyDescent="0.25">
      <c r="A2003" t="s">
        <v>36998</v>
      </c>
    </row>
    <row r="2004" spans="1:1" x14ac:dyDescent="0.25">
      <c r="A2004" t="s">
        <v>36997</v>
      </c>
    </row>
    <row r="2005" spans="1:1" x14ac:dyDescent="0.25">
      <c r="A2005" t="s">
        <v>36996</v>
      </c>
    </row>
    <row r="2006" spans="1:1" x14ac:dyDescent="0.25">
      <c r="A2006" t="s">
        <v>36995</v>
      </c>
    </row>
    <row r="2007" spans="1:1" x14ac:dyDescent="0.25">
      <c r="A2007" t="s">
        <v>36994</v>
      </c>
    </row>
    <row r="2008" spans="1:1" x14ac:dyDescent="0.25">
      <c r="A2008" t="s">
        <v>36993</v>
      </c>
    </row>
    <row r="2009" spans="1:1" x14ac:dyDescent="0.25">
      <c r="A2009" t="s">
        <v>36992</v>
      </c>
    </row>
    <row r="2010" spans="1:1" x14ac:dyDescent="0.25">
      <c r="A2010" t="s">
        <v>36991</v>
      </c>
    </row>
    <row r="2011" spans="1:1" x14ac:dyDescent="0.25">
      <c r="A2011" t="s">
        <v>36990</v>
      </c>
    </row>
    <row r="2012" spans="1:1" x14ac:dyDescent="0.25">
      <c r="A2012" t="s">
        <v>36989</v>
      </c>
    </row>
    <row r="2013" spans="1:1" x14ac:dyDescent="0.25">
      <c r="A2013" t="s">
        <v>36988</v>
      </c>
    </row>
    <row r="2014" spans="1:1" x14ac:dyDescent="0.25">
      <c r="A2014" t="s">
        <v>36987</v>
      </c>
    </row>
    <row r="2015" spans="1:1" x14ac:dyDescent="0.25">
      <c r="A2015" t="s">
        <v>36986</v>
      </c>
    </row>
    <row r="2016" spans="1:1" x14ac:dyDescent="0.25">
      <c r="A2016" t="s">
        <v>36985</v>
      </c>
    </row>
    <row r="2017" spans="1:1" x14ac:dyDescent="0.25">
      <c r="A2017" t="s">
        <v>36984</v>
      </c>
    </row>
    <row r="2018" spans="1:1" x14ac:dyDescent="0.25">
      <c r="A2018" t="s">
        <v>36983</v>
      </c>
    </row>
    <row r="2019" spans="1:1" x14ac:dyDescent="0.25">
      <c r="A2019" t="s">
        <v>36982</v>
      </c>
    </row>
    <row r="2020" spans="1:1" x14ac:dyDescent="0.25">
      <c r="A2020" t="s">
        <v>36981</v>
      </c>
    </row>
    <row r="2021" spans="1:1" x14ac:dyDescent="0.25">
      <c r="A2021" t="s">
        <v>36980</v>
      </c>
    </row>
    <row r="2022" spans="1:1" x14ac:dyDescent="0.25">
      <c r="A2022" t="s">
        <v>36979</v>
      </c>
    </row>
    <row r="2023" spans="1:1" x14ac:dyDescent="0.25">
      <c r="A2023" t="s">
        <v>36978</v>
      </c>
    </row>
    <row r="2024" spans="1:1" x14ac:dyDescent="0.25">
      <c r="A2024" t="s">
        <v>36977</v>
      </c>
    </row>
    <row r="2025" spans="1:1" x14ac:dyDescent="0.25">
      <c r="A2025" t="s">
        <v>36976</v>
      </c>
    </row>
    <row r="2026" spans="1:1" x14ac:dyDescent="0.25">
      <c r="A2026" t="s">
        <v>36975</v>
      </c>
    </row>
    <row r="2027" spans="1:1" x14ac:dyDescent="0.25">
      <c r="A2027" t="s">
        <v>36974</v>
      </c>
    </row>
    <row r="2028" spans="1:1" x14ac:dyDescent="0.25">
      <c r="A2028" t="s">
        <v>36973</v>
      </c>
    </row>
    <row r="2029" spans="1:1" x14ac:dyDescent="0.25">
      <c r="A2029" t="s">
        <v>36972</v>
      </c>
    </row>
    <row r="2030" spans="1:1" x14ac:dyDescent="0.25">
      <c r="A2030" t="s">
        <v>36971</v>
      </c>
    </row>
    <row r="2031" spans="1:1" x14ac:dyDescent="0.25">
      <c r="A2031" t="s">
        <v>36970</v>
      </c>
    </row>
    <row r="2032" spans="1:1" x14ac:dyDescent="0.25">
      <c r="A2032" t="s">
        <v>36969</v>
      </c>
    </row>
    <row r="2033" spans="1:1" x14ac:dyDescent="0.25">
      <c r="A2033" t="s">
        <v>36968</v>
      </c>
    </row>
    <row r="2034" spans="1:1" x14ac:dyDescent="0.25">
      <c r="A2034" t="s">
        <v>36967</v>
      </c>
    </row>
    <row r="2035" spans="1:1" x14ac:dyDescent="0.25">
      <c r="A2035" t="s">
        <v>36966</v>
      </c>
    </row>
    <row r="2036" spans="1:1" x14ac:dyDescent="0.25">
      <c r="A2036" t="s">
        <v>36965</v>
      </c>
    </row>
    <row r="2037" spans="1:1" x14ac:dyDescent="0.25">
      <c r="A2037" t="s">
        <v>36964</v>
      </c>
    </row>
    <row r="2038" spans="1:1" x14ac:dyDescent="0.25">
      <c r="A2038" t="s">
        <v>36963</v>
      </c>
    </row>
    <row r="2039" spans="1:1" x14ac:dyDescent="0.25">
      <c r="A2039" t="s">
        <v>36962</v>
      </c>
    </row>
    <row r="2040" spans="1:1" x14ac:dyDescent="0.25">
      <c r="A2040" t="s">
        <v>36961</v>
      </c>
    </row>
    <row r="2041" spans="1:1" x14ac:dyDescent="0.25">
      <c r="A2041" t="s">
        <v>36960</v>
      </c>
    </row>
    <row r="2042" spans="1:1" x14ac:dyDescent="0.25">
      <c r="A2042" t="s">
        <v>36959</v>
      </c>
    </row>
    <row r="2043" spans="1:1" x14ac:dyDescent="0.25">
      <c r="A2043" t="s">
        <v>36958</v>
      </c>
    </row>
    <row r="2044" spans="1:1" x14ac:dyDescent="0.25">
      <c r="A2044" t="s">
        <v>36957</v>
      </c>
    </row>
    <row r="2045" spans="1:1" x14ac:dyDescent="0.25">
      <c r="A2045" t="s">
        <v>36956</v>
      </c>
    </row>
    <row r="2046" spans="1:1" x14ac:dyDescent="0.25">
      <c r="A2046" t="s">
        <v>36955</v>
      </c>
    </row>
    <row r="2047" spans="1:1" x14ac:dyDescent="0.25">
      <c r="A2047" t="s">
        <v>36954</v>
      </c>
    </row>
    <row r="2048" spans="1:1" x14ac:dyDescent="0.25">
      <c r="A2048" t="s">
        <v>36953</v>
      </c>
    </row>
    <row r="2049" spans="1:1" x14ac:dyDescent="0.25">
      <c r="A2049" t="s">
        <v>36952</v>
      </c>
    </row>
    <row r="2050" spans="1:1" x14ac:dyDescent="0.25">
      <c r="A2050" t="s">
        <v>36951</v>
      </c>
    </row>
    <row r="2051" spans="1:1" x14ac:dyDescent="0.25">
      <c r="A2051" t="s">
        <v>36950</v>
      </c>
    </row>
    <row r="2052" spans="1:1" x14ac:dyDescent="0.25">
      <c r="A2052" t="s">
        <v>36949</v>
      </c>
    </row>
    <row r="2053" spans="1:1" x14ac:dyDescent="0.25">
      <c r="A2053" t="s">
        <v>36948</v>
      </c>
    </row>
    <row r="2054" spans="1:1" x14ac:dyDescent="0.25">
      <c r="A2054" t="s">
        <v>36947</v>
      </c>
    </row>
    <row r="2055" spans="1:1" x14ac:dyDescent="0.25">
      <c r="A2055" t="s">
        <v>36946</v>
      </c>
    </row>
    <row r="2056" spans="1:1" x14ac:dyDescent="0.25">
      <c r="A2056" t="s">
        <v>36945</v>
      </c>
    </row>
    <row r="2057" spans="1:1" x14ac:dyDescent="0.25">
      <c r="A2057" t="s">
        <v>36944</v>
      </c>
    </row>
    <row r="2058" spans="1:1" x14ac:dyDescent="0.25">
      <c r="A2058" t="s">
        <v>36943</v>
      </c>
    </row>
    <row r="2059" spans="1:1" x14ac:dyDescent="0.25">
      <c r="A2059" t="s">
        <v>36942</v>
      </c>
    </row>
    <row r="2060" spans="1:1" x14ac:dyDescent="0.25">
      <c r="A2060" t="s">
        <v>36941</v>
      </c>
    </row>
    <row r="2061" spans="1:1" x14ac:dyDescent="0.25">
      <c r="A2061" t="s">
        <v>36940</v>
      </c>
    </row>
    <row r="2062" spans="1:1" x14ac:dyDescent="0.25">
      <c r="A2062" t="s">
        <v>36939</v>
      </c>
    </row>
    <row r="2063" spans="1:1" x14ac:dyDescent="0.25">
      <c r="A2063" t="s">
        <v>36938</v>
      </c>
    </row>
    <row r="2064" spans="1:1" x14ac:dyDescent="0.25">
      <c r="A2064" t="s">
        <v>36937</v>
      </c>
    </row>
    <row r="2065" spans="1:1" x14ac:dyDescent="0.25">
      <c r="A2065" t="s">
        <v>36936</v>
      </c>
    </row>
    <row r="2066" spans="1:1" x14ac:dyDescent="0.25">
      <c r="A2066" t="s">
        <v>36935</v>
      </c>
    </row>
    <row r="2067" spans="1:1" x14ac:dyDescent="0.25">
      <c r="A2067" t="s">
        <v>36934</v>
      </c>
    </row>
    <row r="2068" spans="1:1" x14ac:dyDescent="0.25">
      <c r="A2068" t="s">
        <v>36933</v>
      </c>
    </row>
    <row r="2069" spans="1:1" x14ac:dyDescent="0.25">
      <c r="A2069" t="s">
        <v>36932</v>
      </c>
    </row>
    <row r="2070" spans="1:1" x14ac:dyDescent="0.25">
      <c r="A2070" t="s">
        <v>36931</v>
      </c>
    </row>
    <row r="2071" spans="1:1" x14ac:dyDescent="0.25">
      <c r="A2071" t="s">
        <v>36930</v>
      </c>
    </row>
    <row r="2072" spans="1:1" x14ac:dyDescent="0.25">
      <c r="A2072" t="s">
        <v>36929</v>
      </c>
    </row>
    <row r="2073" spans="1:1" x14ac:dyDescent="0.25">
      <c r="A2073" t="s">
        <v>36928</v>
      </c>
    </row>
    <row r="2074" spans="1:1" x14ac:dyDescent="0.25">
      <c r="A2074" t="s">
        <v>36927</v>
      </c>
    </row>
    <row r="2075" spans="1:1" x14ac:dyDescent="0.25">
      <c r="A2075" t="s">
        <v>36926</v>
      </c>
    </row>
    <row r="2076" spans="1:1" x14ac:dyDescent="0.25">
      <c r="A2076" t="s">
        <v>36925</v>
      </c>
    </row>
    <row r="2077" spans="1:1" x14ac:dyDescent="0.25">
      <c r="A2077" t="s">
        <v>36924</v>
      </c>
    </row>
    <row r="2078" spans="1:1" x14ac:dyDescent="0.25">
      <c r="A2078" t="s">
        <v>36923</v>
      </c>
    </row>
    <row r="2079" spans="1:1" x14ac:dyDescent="0.25">
      <c r="A2079" t="s">
        <v>36922</v>
      </c>
    </row>
    <row r="2080" spans="1:1" x14ac:dyDescent="0.25">
      <c r="A2080" t="s">
        <v>36921</v>
      </c>
    </row>
    <row r="2081" spans="1:1" x14ac:dyDescent="0.25">
      <c r="A2081" t="s">
        <v>36920</v>
      </c>
    </row>
    <row r="2082" spans="1:1" x14ac:dyDescent="0.25">
      <c r="A2082" t="s">
        <v>36919</v>
      </c>
    </row>
    <row r="2083" spans="1:1" x14ac:dyDescent="0.25">
      <c r="A2083" t="s">
        <v>36918</v>
      </c>
    </row>
    <row r="2084" spans="1:1" x14ac:dyDescent="0.25">
      <c r="A2084" t="s">
        <v>36917</v>
      </c>
    </row>
    <row r="2085" spans="1:1" x14ac:dyDescent="0.25">
      <c r="A2085" t="s">
        <v>36916</v>
      </c>
    </row>
    <row r="2086" spans="1:1" x14ac:dyDescent="0.25">
      <c r="A2086" t="s">
        <v>36915</v>
      </c>
    </row>
    <row r="2087" spans="1:1" x14ac:dyDescent="0.25">
      <c r="A2087" t="s">
        <v>36914</v>
      </c>
    </row>
    <row r="2088" spans="1:1" x14ac:dyDescent="0.25">
      <c r="A2088" t="s">
        <v>36913</v>
      </c>
    </row>
    <row r="2089" spans="1:1" x14ac:dyDescent="0.25">
      <c r="A2089" t="s">
        <v>36912</v>
      </c>
    </row>
    <row r="2090" spans="1:1" x14ac:dyDescent="0.25">
      <c r="A2090" t="s">
        <v>36911</v>
      </c>
    </row>
    <row r="2091" spans="1:1" x14ac:dyDescent="0.25">
      <c r="A2091" t="s">
        <v>36910</v>
      </c>
    </row>
    <row r="2092" spans="1:1" x14ac:dyDescent="0.25">
      <c r="A2092" t="s">
        <v>36909</v>
      </c>
    </row>
    <row r="2093" spans="1:1" x14ac:dyDescent="0.25">
      <c r="A2093" t="s">
        <v>36908</v>
      </c>
    </row>
    <row r="2094" spans="1:1" x14ac:dyDescent="0.25">
      <c r="A2094" t="s">
        <v>36907</v>
      </c>
    </row>
    <row r="2095" spans="1:1" x14ac:dyDescent="0.25">
      <c r="A2095" t="s">
        <v>36906</v>
      </c>
    </row>
    <row r="2096" spans="1:1" x14ac:dyDescent="0.25">
      <c r="A2096" t="s">
        <v>36905</v>
      </c>
    </row>
    <row r="2097" spans="1:1" x14ac:dyDescent="0.25">
      <c r="A2097" t="s">
        <v>36904</v>
      </c>
    </row>
    <row r="2098" spans="1:1" x14ac:dyDescent="0.25">
      <c r="A2098" t="s">
        <v>36903</v>
      </c>
    </row>
    <row r="2099" spans="1:1" x14ac:dyDescent="0.25">
      <c r="A2099" t="s">
        <v>36902</v>
      </c>
    </row>
    <row r="2100" spans="1:1" x14ac:dyDescent="0.25">
      <c r="A2100" t="s">
        <v>36901</v>
      </c>
    </row>
    <row r="2101" spans="1:1" x14ac:dyDescent="0.25">
      <c r="A2101" t="s">
        <v>36900</v>
      </c>
    </row>
    <row r="2102" spans="1:1" x14ac:dyDescent="0.25">
      <c r="A2102" t="s">
        <v>36899</v>
      </c>
    </row>
    <row r="2103" spans="1:1" x14ac:dyDescent="0.25">
      <c r="A2103" t="s">
        <v>36898</v>
      </c>
    </row>
    <row r="2104" spans="1:1" x14ac:dyDescent="0.25">
      <c r="A2104" t="s">
        <v>36897</v>
      </c>
    </row>
    <row r="2105" spans="1:1" x14ac:dyDescent="0.25">
      <c r="A2105" t="s">
        <v>36896</v>
      </c>
    </row>
    <row r="2106" spans="1:1" x14ac:dyDescent="0.25">
      <c r="A2106" t="s">
        <v>36895</v>
      </c>
    </row>
    <row r="2107" spans="1:1" x14ac:dyDescent="0.25">
      <c r="A2107" t="s">
        <v>36894</v>
      </c>
    </row>
    <row r="2108" spans="1:1" x14ac:dyDescent="0.25">
      <c r="A2108" t="s">
        <v>36893</v>
      </c>
    </row>
    <row r="2109" spans="1:1" x14ac:dyDescent="0.25">
      <c r="A2109" t="s">
        <v>36892</v>
      </c>
    </row>
    <row r="2110" spans="1:1" x14ac:dyDescent="0.25">
      <c r="A2110" t="s">
        <v>36891</v>
      </c>
    </row>
    <row r="2111" spans="1:1" x14ac:dyDescent="0.25">
      <c r="A2111" t="s">
        <v>36890</v>
      </c>
    </row>
    <row r="2112" spans="1:1" x14ac:dyDescent="0.25">
      <c r="A2112" t="s">
        <v>36889</v>
      </c>
    </row>
    <row r="2113" spans="1:1" x14ac:dyDescent="0.25">
      <c r="A2113" t="s">
        <v>36888</v>
      </c>
    </row>
    <row r="2114" spans="1:1" x14ac:dyDescent="0.25">
      <c r="A2114" t="s">
        <v>36887</v>
      </c>
    </row>
    <row r="2115" spans="1:1" x14ac:dyDescent="0.25">
      <c r="A2115" t="s">
        <v>36886</v>
      </c>
    </row>
    <row r="2116" spans="1:1" x14ac:dyDescent="0.25">
      <c r="A2116" t="s">
        <v>36885</v>
      </c>
    </row>
    <row r="2117" spans="1:1" x14ac:dyDescent="0.25">
      <c r="A2117" t="s">
        <v>36884</v>
      </c>
    </row>
    <row r="2118" spans="1:1" x14ac:dyDescent="0.25">
      <c r="A2118" t="s">
        <v>36883</v>
      </c>
    </row>
    <row r="2119" spans="1:1" x14ac:dyDescent="0.25">
      <c r="A2119" t="s">
        <v>36882</v>
      </c>
    </row>
    <row r="2120" spans="1:1" x14ac:dyDescent="0.25">
      <c r="A2120" t="s">
        <v>36881</v>
      </c>
    </row>
    <row r="2121" spans="1:1" x14ac:dyDescent="0.25">
      <c r="A2121" t="s">
        <v>36880</v>
      </c>
    </row>
    <row r="2122" spans="1:1" x14ac:dyDescent="0.25">
      <c r="A2122" t="s">
        <v>36879</v>
      </c>
    </row>
    <row r="2123" spans="1:1" x14ac:dyDescent="0.25">
      <c r="A2123" t="s">
        <v>36878</v>
      </c>
    </row>
    <row r="2124" spans="1:1" x14ac:dyDescent="0.25">
      <c r="A2124" t="s">
        <v>36877</v>
      </c>
    </row>
    <row r="2125" spans="1:1" x14ac:dyDescent="0.25">
      <c r="A2125" t="s">
        <v>36876</v>
      </c>
    </row>
    <row r="2126" spans="1:1" x14ac:dyDescent="0.25">
      <c r="A2126" t="s">
        <v>36875</v>
      </c>
    </row>
    <row r="2127" spans="1:1" x14ac:dyDescent="0.25">
      <c r="A2127" t="s">
        <v>36874</v>
      </c>
    </row>
    <row r="2128" spans="1:1" x14ac:dyDescent="0.25">
      <c r="A2128" t="s">
        <v>36873</v>
      </c>
    </row>
    <row r="2129" spans="1:1" x14ac:dyDescent="0.25">
      <c r="A2129" t="s">
        <v>36872</v>
      </c>
    </row>
    <row r="2130" spans="1:1" x14ac:dyDescent="0.25">
      <c r="A2130" t="s">
        <v>36871</v>
      </c>
    </row>
    <row r="2131" spans="1:1" x14ac:dyDescent="0.25">
      <c r="A2131" t="s">
        <v>36870</v>
      </c>
    </row>
    <row r="2132" spans="1:1" x14ac:dyDescent="0.25">
      <c r="A2132" t="s">
        <v>36869</v>
      </c>
    </row>
    <row r="2133" spans="1:1" x14ac:dyDescent="0.25">
      <c r="A2133" t="s">
        <v>36868</v>
      </c>
    </row>
    <row r="2134" spans="1:1" x14ac:dyDescent="0.25">
      <c r="A2134" t="s">
        <v>36867</v>
      </c>
    </row>
    <row r="2135" spans="1:1" x14ac:dyDescent="0.25">
      <c r="A2135" t="s">
        <v>36866</v>
      </c>
    </row>
    <row r="2136" spans="1:1" x14ac:dyDescent="0.25">
      <c r="A2136" t="s">
        <v>36865</v>
      </c>
    </row>
    <row r="2137" spans="1:1" x14ac:dyDescent="0.25">
      <c r="A2137" t="s">
        <v>36864</v>
      </c>
    </row>
    <row r="2138" spans="1:1" x14ac:dyDescent="0.25">
      <c r="A2138" t="s">
        <v>36863</v>
      </c>
    </row>
    <row r="2139" spans="1:1" x14ac:dyDescent="0.25">
      <c r="A2139" t="s">
        <v>36862</v>
      </c>
    </row>
    <row r="2140" spans="1:1" x14ac:dyDescent="0.25">
      <c r="A2140" t="s">
        <v>36861</v>
      </c>
    </row>
    <row r="2141" spans="1:1" x14ac:dyDescent="0.25">
      <c r="A2141" t="s">
        <v>36860</v>
      </c>
    </row>
    <row r="2142" spans="1:1" x14ac:dyDescent="0.25">
      <c r="A2142" t="s">
        <v>36859</v>
      </c>
    </row>
    <row r="2143" spans="1:1" x14ac:dyDescent="0.25">
      <c r="A2143" t="s">
        <v>36858</v>
      </c>
    </row>
    <row r="2144" spans="1:1" x14ac:dyDescent="0.25">
      <c r="A2144" t="s">
        <v>36857</v>
      </c>
    </row>
    <row r="2145" spans="1:1" x14ac:dyDescent="0.25">
      <c r="A2145" t="s">
        <v>36856</v>
      </c>
    </row>
    <row r="2146" spans="1:1" x14ac:dyDescent="0.25">
      <c r="A2146" t="s">
        <v>36855</v>
      </c>
    </row>
    <row r="2147" spans="1:1" x14ac:dyDescent="0.25">
      <c r="A2147" t="s">
        <v>36854</v>
      </c>
    </row>
    <row r="2148" spans="1:1" x14ac:dyDescent="0.25">
      <c r="A2148" t="s">
        <v>36853</v>
      </c>
    </row>
    <row r="2149" spans="1:1" x14ac:dyDescent="0.25">
      <c r="A2149" t="s">
        <v>36852</v>
      </c>
    </row>
    <row r="2150" spans="1:1" x14ac:dyDescent="0.25">
      <c r="A2150" t="s">
        <v>36851</v>
      </c>
    </row>
    <row r="2151" spans="1:1" x14ac:dyDescent="0.25">
      <c r="A2151" t="s">
        <v>36850</v>
      </c>
    </row>
    <row r="2152" spans="1:1" x14ac:dyDescent="0.25">
      <c r="A2152" t="s">
        <v>36849</v>
      </c>
    </row>
    <row r="2153" spans="1:1" x14ac:dyDescent="0.25">
      <c r="A2153" t="s">
        <v>36848</v>
      </c>
    </row>
    <row r="2154" spans="1:1" x14ac:dyDescent="0.25">
      <c r="A2154" t="s">
        <v>36847</v>
      </c>
    </row>
    <row r="2155" spans="1:1" x14ac:dyDescent="0.25">
      <c r="A2155" t="s">
        <v>36846</v>
      </c>
    </row>
    <row r="2156" spans="1:1" x14ac:dyDescent="0.25">
      <c r="A2156" t="s">
        <v>36845</v>
      </c>
    </row>
    <row r="2157" spans="1:1" x14ac:dyDescent="0.25">
      <c r="A2157" t="s">
        <v>36844</v>
      </c>
    </row>
    <row r="2158" spans="1:1" x14ac:dyDescent="0.25">
      <c r="A2158" t="s">
        <v>36843</v>
      </c>
    </row>
    <row r="2159" spans="1:1" x14ac:dyDescent="0.25">
      <c r="A2159" t="s">
        <v>36842</v>
      </c>
    </row>
    <row r="2160" spans="1:1" x14ac:dyDescent="0.25">
      <c r="A2160" t="s">
        <v>36841</v>
      </c>
    </row>
    <row r="2161" spans="1:1" x14ac:dyDescent="0.25">
      <c r="A2161" t="s">
        <v>36840</v>
      </c>
    </row>
    <row r="2162" spans="1:1" x14ac:dyDescent="0.25">
      <c r="A2162" t="s">
        <v>36839</v>
      </c>
    </row>
    <row r="2163" spans="1:1" x14ac:dyDescent="0.25">
      <c r="A2163" t="s">
        <v>36838</v>
      </c>
    </row>
    <row r="2164" spans="1:1" x14ac:dyDescent="0.25">
      <c r="A2164" t="s">
        <v>36837</v>
      </c>
    </row>
    <row r="2165" spans="1:1" x14ac:dyDescent="0.25">
      <c r="A2165" t="s">
        <v>36836</v>
      </c>
    </row>
    <row r="2166" spans="1:1" x14ac:dyDescent="0.25">
      <c r="A2166" t="s">
        <v>36835</v>
      </c>
    </row>
    <row r="2167" spans="1:1" x14ac:dyDescent="0.25">
      <c r="A2167" t="s">
        <v>36834</v>
      </c>
    </row>
    <row r="2168" spans="1:1" x14ac:dyDescent="0.25">
      <c r="A2168" t="s">
        <v>36833</v>
      </c>
    </row>
    <row r="2169" spans="1:1" x14ac:dyDescent="0.25">
      <c r="A2169" t="s">
        <v>36832</v>
      </c>
    </row>
    <row r="2170" spans="1:1" x14ac:dyDescent="0.25">
      <c r="A2170" t="s">
        <v>36831</v>
      </c>
    </row>
    <row r="2171" spans="1:1" x14ac:dyDescent="0.25">
      <c r="A2171" t="s">
        <v>36830</v>
      </c>
    </row>
    <row r="2172" spans="1:1" x14ac:dyDescent="0.25">
      <c r="A2172" t="s">
        <v>36829</v>
      </c>
    </row>
    <row r="2173" spans="1:1" x14ac:dyDescent="0.25">
      <c r="A2173" t="s">
        <v>36828</v>
      </c>
    </row>
    <row r="2174" spans="1:1" x14ac:dyDescent="0.25">
      <c r="A2174" t="s">
        <v>36827</v>
      </c>
    </row>
    <row r="2175" spans="1:1" x14ac:dyDescent="0.25">
      <c r="A2175" t="s">
        <v>36826</v>
      </c>
    </row>
    <row r="2176" spans="1:1" x14ac:dyDescent="0.25">
      <c r="A2176" t="s">
        <v>36825</v>
      </c>
    </row>
    <row r="2177" spans="1:1" x14ac:dyDescent="0.25">
      <c r="A2177" t="s">
        <v>36824</v>
      </c>
    </row>
    <row r="2178" spans="1:1" x14ac:dyDescent="0.25">
      <c r="A2178" t="s">
        <v>36823</v>
      </c>
    </row>
    <row r="2179" spans="1:1" x14ac:dyDescent="0.25">
      <c r="A2179" t="s">
        <v>36822</v>
      </c>
    </row>
    <row r="2180" spans="1:1" x14ac:dyDescent="0.25">
      <c r="A2180" t="s">
        <v>36821</v>
      </c>
    </row>
    <row r="2181" spans="1:1" x14ac:dyDescent="0.25">
      <c r="A2181" t="s">
        <v>36820</v>
      </c>
    </row>
    <row r="2182" spans="1:1" x14ac:dyDescent="0.25">
      <c r="A2182" t="s">
        <v>36819</v>
      </c>
    </row>
    <row r="2183" spans="1:1" x14ac:dyDescent="0.25">
      <c r="A2183" t="s">
        <v>36818</v>
      </c>
    </row>
    <row r="2184" spans="1:1" x14ac:dyDescent="0.25">
      <c r="A2184" t="s">
        <v>36817</v>
      </c>
    </row>
    <row r="2185" spans="1:1" x14ac:dyDescent="0.25">
      <c r="A2185" t="s">
        <v>36816</v>
      </c>
    </row>
    <row r="2186" spans="1:1" x14ac:dyDescent="0.25">
      <c r="A2186" t="s">
        <v>36815</v>
      </c>
    </row>
    <row r="2187" spans="1:1" x14ac:dyDescent="0.25">
      <c r="A2187" t="s">
        <v>36814</v>
      </c>
    </row>
    <row r="2188" spans="1:1" x14ac:dyDescent="0.25">
      <c r="A2188" t="s">
        <v>36813</v>
      </c>
    </row>
    <row r="2189" spans="1:1" x14ac:dyDescent="0.25">
      <c r="A2189" t="s">
        <v>36812</v>
      </c>
    </row>
    <row r="2190" spans="1:1" x14ac:dyDescent="0.25">
      <c r="A2190" t="s">
        <v>36811</v>
      </c>
    </row>
    <row r="2191" spans="1:1" x14ac:dyDescent="0.25">
      <c r="A2191" t="s">
        <v>36810</v>
      </c>
    </row>
    <row r="2192" spans="1:1" x14ac:dyDescent="0.25">
      <c r="A2192" t="s">
        <v>36809</v>
      </c>
    </row>
    <row r="2193" spans="1:1" x14ac:dyDescent="0.25">
      <c r="A2193" t="s">
        <v>36808</v>
      </c>
    </row>
    <row r="2194" spans="1:1" x14ac:dyDescent="0.25">
      <c r="A2194" t="s">
        <v>36807</v>
      </c>
    </row>
    <row r="2195" spans="1:1" x14ac:dyDescent="0.25">
      <c r="A2195" t="s">
        <v>36806</v>
      </c>
    </row>
    <row r="2196" spans="1:1" x14ac:dyDescent="0.25">
      <c r="A2196" t="s">
        <v>36805</v>
      </c>
    </row>
    <row r="2197" spans="1:1" x14ac:dyDescent="0.25">
      <c r="A2197" t="s">
        <v>36804</v>
      </c>
    </row>
    <row r="2198" spans="1:1" x14ac:dyDescent="0.25">
      <c r="A2198" t="s">
        <v>36803</v>
      </c>
    </row>
    <row r="2199" spans="1:1" x14ac:dyDescent="0.25">
      <c r="A2199" t="s">
        <v>36802</v>
      </c>
    </row>
    <row r="2200" spans="1:1" x14ac:dyDescent="0.25">
      <c r="A2200" t="s">
        <v>36801</v>
      </c>
    </row>
    <row r="2201" spans="1:1" x14ac:dyDescent="0.25">
      <c r="A2201" t="s">
        <v>36800</v>
      </c>
    </row>
    <row r="2202" spans="1:1" x14ac:dyDescent="0.25">
      <c r="A2202" t="s">
        <v>36799</v>
      </c>
    </row>
    <row r="2203" spans="1:1" x14ac:dyDescent="0.25">
      <c r="A2203" t="s">
        <v>36798</v>
      </c>
    </row>
    <row r="2204" spans="1:1" x14ac:dyDescent="0.25">
      <c r="A2204" t="s">
        <v>36797</v>
      </c>
    </row>
    <row r="2205" spans="1:1" x14ac:dyDescent="0.25">
      <c r="A2205" t="s">
        <v>36796</v>
      </c>
    </row>
    <row r="2206" spans="1:1" x14ac:dyDescent="0.25">
      <c r="A2206" t="s">
        <v>36795</v>
      </c>
    </row>
    <row r="2207" spans="1:1" x14ac:dyDescent="0.25">
      <c r="A2207" t="s">
        <v>36794</v>
      </c>
    </row>
    <row r="2208" spans="1:1" x14ac:dyDescent="0.25">
      <c r="A2208" t="s">
        <v>36793</v>
      </c>
    </row>
    <row r="2209" spans="1:1" x14ac:dyDescent="0.25">
      <c r="A2209" t="s">
        <v>36792</v>
      </c>
    </row>
    <row r="2210" spans="1:1" x14ac:dyDescent="0.25">
      <c r="A2210" t="s">
        <v>36791</v>
      </c>
    </row>
    <row r="2211" spans="1:1" x14ac:dyDescent="0.25">
      <c r="A2211" t="s">
        <v>36790</v>
      </c>
    </row>
    <row r="2212" spans="1:1" x14ac:dyDescent="0.25">
      <c r="A2212" t="s">
        <v>36789</v>
      </c>
    </row>
    <row r="2213" spans="1:1" x14ac:dyDescent="0.25">
      <c r="A2213" t="s">
        <v>36788</v>
      </c>
    </row>
    <row r="2214" spans="1:1" x14ac:dyDescent="0.25">
      <c r="A2214" t="s">
        <v>36787</v>
      </c>
    </row>
    <row r="2215" spans="1:1" x14ac:dyDescent="0.25">
      <c r="A2215" t="s">
        <v>36786</v>
      </c>
    </row>
    <row r="2216" spans="1:1" x14ac:dyDescent="0.25">
      <c r="A2216" t="s">
        <v>36785</v>
      </c>
    </row>
    <row r="2217" spans="1:1" x14ac:dyDescent="0.25">
      <c r="A2217" t="s">
        <v>36784</v>
      </c>
    </row>
    <row r="2218" spans="1:1" x14ac:dyDescent="0.25">
      <c r="A2218" t="s">
        <v>36783</v>
      </c>
    </row>
    <row r="2219" spans="1:1" x14ac:dyDescent="0.25">
      <c r="A2219" t="s">
        <v>36782</v>
      </c>
    </row>
    <row r="2220" spans="1:1" x14ac:dyDescent="0.25">
      <c r="A2220" t="s">
        <v>36781</v>
      </c>
    </row>
    <row r="2221" spans="1:1" x14ac:dyDescent="0.25">
      <c r="A2221" t="s">
        <v>36780</v>
      </c>
    </row>
    <row r="2222" spans="1:1" x14ac:dyDescent="0.25">
      <c r="A2222" t="s">
        <v>36779</v>
      </c>
    </row>
    <row r="2223" spans="1:1" x14ac:dyDescent="0.25">
      <c r="A2223" t="s">
        <v>36778</v>
      </c>
    </row>
    <row r="2224" spans="1:1" x14ac:dyDescent="0.25">
      <c r="A2224" t="s">
        <v>36777</v>
      </c>
    </row>
    <row r="2225" spans="1:1" x14ac:dyDescent="0.25">
      <c r="A2225" t="s">
        <v>36776</v>
      </c>
    </row>
    <row r="2226" spans="1:1" x14ac:dyDescent="0.25">
      <c r="A2226" t="s">
        <v>36775</v>
      </c>
    </row>
    <row r="2227" spans="1:1" x14ac:dyDescent="0.25">
      <c r="A2227" t="s">
        <v>36774</v>
      </c>
    </row>
    <row r="2228" spans="1:1" x14ac:dyDescent="0.25">
      <c r="A2228" t="s">
        <v>36773</v>
      </c>
    </row>
    <row r="2229" spans="1:1" x14ac:dyDescent="0.25">
      <c r="A2229" t="s">
        <v>36772</v>
      </c>
    </row>
    <row r="2230" spans="1:1" x14ac:dyDescent="0.25">
      <c r="A2230" t="s">
        <v>36771</v>
      </c>
    </row>
    <row r="2231" spans="1:1" x14ac:dyDescent="0.25">
      <c r="A2231" t="s">
        <v>36770</v>
      </c>
    </row>
    <row r="2232" spans="1:1" x14ac:dyDescent="0.25">
      <c r="A2232" t="s">
        <v>36769</v>
      </c>
    </row>
    <row r="2233" spans="1:1" x14ac:dyDescent="0.25">
      <c r="A2233" t="s">
        <v>36768</v>
      </c>
    </row>
    <row r="2234" spans="1:1" x14ac:dyDescent="0.25">
      <c r="A2234" t="s">
        <v>36767</v>
      </c>
    </row>
    <row r="2235" spans="1:1" x14ac:dyDescent="0.25">
      <c r="A2235" t="s">
        <v>36766</v>
      </c>
    </row>
    <row r="2236" spans="1:1" x14ac:dyDescent="0.25">
      <c r="A2236" t="s">
        <v>36765</v>
      </c>
    </row>
    <row r="2237" spans="1:1" x14ac:dyDescent="0.25">
      <c r="A2237" t="s">
        <v>36764</v>
      </c>
    </row>
    <row r="2238" spans="1:1" x14ac:dyDescent="0.25">
      <c r="A2238" t="s">
        <v>36763</v>
      </c>
    </row>
    <row r="2239" spans="1:1" x14ac:dyDescent="0.25">
      <c r="A2239" t="s">
        <v>36762</v>
      </c>
    </row>
    <row r="2240" spans="1:1" x14ac:dyDescent="0.25">
      <c r="A2240" t="s">
        <v>36761</v>
      </c>
    </row>
    <row r="2241" spans="1:1" x14ac:dyDescent="0.25">
      <c r="A2241" t="s">
        <v>36760</v>
      </c>
    </row>
    <row r="2242" spans="1:1" x14ac:dyDescent="0.25">
      <c r="A2242" t="s">
        <v>36759</v>
      </c>
    </row>
    <row r="2243" spans="1:1" x14ac:dyDescent="0.25">
      <c r="A2243" t="s">
        <v>36758</v>
      </c>
    </row>
    <row r="2244" spans="1:1" x14ac:dyDescent="0.25">
      <c r="A2244" t="s">
        <v>36757</v>
      </c>
    </row>
    <row r="2245" spans="1:1" x14ac:dyDescent="0.25">
      <c r="A2245" t="s">
        <v>36756</v>
      </c>
    </row>
    <row r="2246" spans="1:1" x14ac:dyDescent="0.25">
      <c r="A2246" t="s">
        <v>36755</v>
      </c>
    </row>
    <row r="2247" spans="1:1" x14ac:dyDescent="0.25">
      <c r="A2247" t="s">
        <v>36754</v>
      </c>
    </row>
    <row r="2248" spans="1:1" x14ac:dyDescent="0.25">
      <c r="A2248" t="s">
        <v>36753</v>
      </c>
    </row>
    <row r="2249" spans="1:1" x14ac:dyDescent="0.25">
      <c r="A2249" t="s">
        <v>36752</v>
      </c>
    </row>
    <row r="2250" spans="1:1" x14ac:dyDescent="0.25">
      <c r="A2250" t="s">
        <v>36751</v>
      </c>
    </row>
    <row r="2251" spans="1:1" x14ac:dyDescent="0.25">
      <c r="A2251" t="s">
        <v>36750</v>
      </c>
    </row>
    <row r="2252" spans="1:1" x14ac:dyDescent="0.25">
      <c r="A2252" t="s">
        <v>36749</v>
      </c>
    </row>
    <row r="2253" spans="1:1" x14ac:dyDescent="0.25">
      <c r="A2253" t="s">
        <v>36748</v>
      </c>
    </row>
    <row r="2254" spans="1:1" x14ac:dyDescent="0.25">
      <c r="A2254" t="s">
        <v>36747</v>
      </c>
    </row>
    <row r="2255" spans="1:1" x14ac:dyDescent="0.25">
      <c r="A2255" t="s">
        <v>36746</v>
      </c>
    </row>
    <row r="2256" spans="1:1" x14ac:dyDescent="0.25">
      <c r="A2256" t="s">
        <v>36745</v>
      </c>
    </row>
    <row r="2257" spans="1:1" x14ac:dyDescent="0.25">
      <c r="A2257" t="s">
        <v>36744</v>
      </c>
    </row>
    <row r="2258" spans="1:1" x14ac:dyDescent="0.25">
      <c r="A2258" t="s">
        <v>36743</v>
      </c>
    </row>
    <row r="2259" spans="1:1" x14ac:dyDescent="0.25">
      <c r="A2259" t="s">
        <v>36742</v>
      </c>
    </row>
    <row r="2260" spans="1:1" x14ac:dyDescent="0.25">
      <c r="A2260" t="s">
        <v>36741</v>
      </c>
    </row>
    <row r="2261" spans="1:1" x14ac:dyDescent="0.25">
      <c r="A2261" t="s">
        <v>36740</v>
      </c>
    </row>
    <row r="2262" spans="1:1" x14ac:dyDescent="0.25">
      <c r="A2262" t="s">
        <v>36739</v>
      </c>
    </row>
    <row r="2263" spans="1:1" x14ac:dyDescent="0.25">
      <c r="A2263" t="s">
        <v>36738</v>
      </c>
    </row>
    <row r="2264" spans="1:1" x14ac:dyDescent="0.25">
      <c r="A2264" t="s">
        <v>36737</v>
      </c>
    </row>
    <row r="2265" spans="1:1" x14ac:dyDescent="0.25">
      <c r="A2265" t="s">
        <v>36736</v>
      </c>
    </row>
    <row r="2266" spans="1:1" x14ac:dyDescent="0.25">
      <c r="A2266" t="s">
        <v>36735</v>
      </c>
    </row>
    <row r="2267" spans="1:1" x14ac:dyDescent="0.25">
      <c r="A2267" t="s">
        <v>36734</v>
      </c>
    </row>
    <row r="2268" spans="1:1" x14ac:dyDescent="0.25">
      <c r="A2268" t="s">
        <v>36733</v>
      </c>
    </row>
    <row r="2269" spans="1:1" x14ac:dyDescent="0.25">
      <c r="A2269" t="s">
        <v>36732</v>
      </c>
    </row>
    <row r="2270" spans="1:1" x14ac:dyDescent="0.25">
      <c r="A2270" t="s">
        <v>36731</v>
      </c>
    </row>
    <row r="2271" spans="1:1" x14ac:dyDescent="0.25">
      <c r="A2271" t="s">
        <v>36730</v>
      </c>
    </row>
    <row r="2272" spans="1:1" x14ac:dyDescent="0.25">
      <c r="A2272" t="s">
        <v>36729</v>
      </c>
    </row>
    <row r="2273" spans="1:1" x14ac:dyDescent="0.25">
      <c r="A2273" t="s">
        <v>36728</v>
      </c>
    </row>
    <row r="2274" spans="1:1" x14ac:dyDescent="0.25">
      <c r="A2274" t="s">
        <v>36727</v>
      </c>
    </row>
    <row r="2275" spans="1:1" x14ac:dyDescent="0.25">
      <c r="A2275" t="s">
        <v>36726</v>
      </c>
    </row>
    <row r="2276" spans="1:1" x14ac:dyDescent="0.25">
      <c r="A2276" t="s">
        <v>36725</v>
      </c>
    </row>
    <row r="2277" spans="1:1" x14ac:dyDescent="0.25">
      <c r="A2277" t="s">
        <v>36724</v>
      </c>
    </row>
    <row r="2278" spans="1:1" x14ac:dyDescent="0.25">
      <c r="A2278" t="s">
        <v>36723</v>
      </c>
    </row>
    <row r="2279" spans="1:1" x14ac:dyDescent="0.25">
      <c r="A2279" t="s">
        <v>36722</v>
      </c>
    </row>
    <row r="2280" spans="1:1" x14ac:dyDescent="0.25">
      <c r="A2280" t="s">
        <v>36721</v>
      </c>
    </row>
    <row r="2281" spans="1:1" x14ac:dyDescent="0.25">
      <c r="A2281" t="s">
        <v>36720</v>
      </c>
    </row>
    <row r="2282" spans="1:1" x14ac:dyDescent="0.25">
      <c r="A2282" t="s">
        <v>36719</v>
      </c>
    </row>
    <row r="2283" spans="1:1" x14ac:dyDescent="0.25">
      <c r="A2283" t="s">
        <v>36718</v>
      </c>
    </row>
    <row r="2284" spans="1:1" x14ac:dyDescent="0.25">
      <c r="A2284" t="s">
        <v>36717</v>
      </c>
    </row>
    <row r="2285" spans="1:1" x14ac:dyDescent="0.25">
      <c r="A2285" t="s">
        <v>36716</v>
      </c>
    </row>
    <row r="2286" spans="1:1" x14ac:dyDescent="0.25">
      <c r="A2286" t="s">
        <v>36715</v>
      </c>
    </row>
    <row r="2287" spans="1:1" x14ac:dyDescent="0.25">
      <c r="A2287" t="s">
        <v>36714</v>
      </c>
    </row>
    <row r="2288" spans="1:1" x14ac:dyDescent="0.25">
      <c r="A2288" t="s">
        <v>36713</v>
      </c>
    </row>
    <row r="2289" spans="1:1" x14ac:dyDescent="0.25">
      <c r="A2289" t="s">
        <v>36712</v>
      </c>
    </row>
    <row r="2290" spans="1:1" x14ac:dyDescent="0.25">
      <c r="A2290" t="s">
        <v>36711</v>
      </c>
    </row>
    <row r="2291" spans="1:1" x14ac:dyDescent="0.25">
      <c r="A2291" t="s">
        <v>36710</v>
      </c>
    </row>
    <row r="2292" spans="1:1" x14ac:dyDescent="0.25">
      <c r="A2292" t="s">
        <v>36709</v>
      </c>
    </row>
    <row r="2293" spans="1:1" x14ac:dyDescent="0.25">
      <c r="A2293" t="s">
        <v>36708</v>
      </c>
    </row>
    <row r="2294" spans="1:1" x14ac:dyDescent="0.25">
      <c r="A2294" t="s">
        <v>36707</v>
      </c>
    </row>
    <row r="2295" spans="1:1" x14ac:dyDescent="0.25">
      <c r="A2295" t="s">
        <v>36706</v>
      </c>
    </row>
    <row r="2296" spans="1:1" x14ac:dyDescent="0.25">
      <c r="A2296" t="s">
        <v>36705</v>
      </c>
    </row>
    <row r="2297" spans="1:1" x14ac:dyDescent="0.25">
      <c r="A2297" t="s">
        <v>36704</v>
      </c>
    </row>
    <row r="2298" spans="1:1" x14ac:dyDescent="0.25">
      <c r="A2298" t="s">
        <v>36703</v>
      </c>
    </row>
    <row r="2299" spans="1:1" x14ac:dyDescent="0.25">
      <c r="A2299" t="s">
        <v>36702</v>
      </c>
    </row>
    <row r="2300" spans="1:1" x14ac:dyDescent="0.25">
      <c r="A2300" t="s">
        <v>36701</v>
      </c>
    </row>
    <row r="2301" spans="1:1" x14ac:dyDescent="0.25">
      <c r="A2301" t="s">
        <v>36700</v>
      </c>
    </row>
    <row r="2302" spans="1:1" x14ac:dyDescent="0.25">
      <c r="A2302" t="s">
        <v>36699</v>
      </c>
    </row>
    <row r="2303" spans="1:1" x14ac:dyDescent="0.25">
      <c r="A2303" t="s">
        <v>36698</v>
      </c>
    </row>
    <row r="2304" spans="1:1" x14ac:dyDescent="0.25">
      <c r="A2304" t="s">
        <v>36697</v>
      </c>
    </row>
    <row r="2305" spans="1:1" x14ac:dyDescent="0.25">
      <c r="A2305" t="s">
        <v>36696</v>
      </c>
    </row>
    <row r="2306" spans="1:1" x14ac:dyDescent="0.25">
      <c r="A2306" t="s">
        <v>36695</v>
      </c>
    </row>
    <row r="2307" spans="1:1" x14ac:dyDescent="0.25">
      <c r="A2307" t="s">
        <v>36694</v>
      </c>
    </row>
    <row r="2308" spans="1:1" x14ac:dyDescent="0.25">
      <c r="A2308" t="s">
        <v>36693</v>
      </c>
    </row>
    <row r="2309" spans="1:1" x14ac:dyDescent="0.25">
      <c r="A2309" t="s">
        <v>36692</v>
      </c>
    </row>
    <row r="2310" spans="1:1" x14ac:dyDescent="0.25">
      <c r="A2310" t="s">
        <v>36691</v>
      </c>
    </row>
    <row r="2311" spans="1:1" x14ac:dyDescent="0.25">
      <c r="A2311" t="s">
        <v>36690</v>
      </c>
    </row>
    <row r="2312" spans="1:1" x14ac:dyDescent="0.25">
      <c r="A2312" t="s">
        <v>36689</v>
      </c>
    </row>
    <row r="2313" spans="1:1" x14ac:dyDescent="0.25">
      <c r="A2313" t="s">
        <v>36688</v>
      </c>
    </row>
    <row r="2314" spans="1:1" x14ac:dyDescent="0.25">
      <c r="A2314" t="s">
        <v>36687</v>
      </c>
    </row>
    <row r="2315" spans="1:1" x14ac:dyDescent="0.25">
      <c r="A2315" t="s">
        <v>36686</v>
      </c>
    </row>
    <row r="2316" spans="1:1" x14ac:dyDescent="0.25">
      <c r="A2316" t="s">
        <v>36685</v>
      </c>
    </row>
    <row r="2317" spans="1:1" x14ac:dyDescent="0.25">
      <c r="A2317" t="s">
        <v>36684</v>
      </c>
    </row>
    <row r="2318" spans="1:1" x14ac:dyDescent="0.25">
      <c r="A2318" t="s">
        <v>36683</v>
      </c>
    </row>
    <row r="2319" spans="1:1" x14ac:dyDescent="0.25">
      <c r="A2319" t="s">
        <v>36682</v>
      </c>
    </row>
    <row r="2320" spans="1:1" x14ac:dyDescent="0.25">
      <c r="A2320" t="s">
        <v>36681</v>
      </c>
    </row>
    <row r="2321" spans="1:1" x14ac:dyDescent="0.25">
      <c r="A2321" t="s">
        <v>36680</v>
      </c>
    </row>
    <row r="2322" spans="1:1" x14ac:dyDescent="0.25">
      <c r="A2322" t="s">
        <v>36679</v>
      </c>
    </row>
    <row r="2323" spans="1:1" x14ac:dyDescent="0.25">
      <c r="A2323" t="s">
        <v>36678</v>
      </c>
    </row>
    <row r="2324" spans="1:1" x14ac:dyDescent="0.25">
      <c r="A2324" t="s">
        <v>36677</v>
      </c>
    </row>
    <row r="2325" spans="1:1" x14ac:dyDescent="0.25">
      <c r="A2325" t="s">
        <v>36676</v>
      </c>
    </row>
    <row r="2326" spans="1:1" x14ac:dyDescent="0.25">
      <c r="A2326" t="s">
        <v>36675</v>
      </c>
    </row>
    <row r="2327" spans="1:1" x14ac:dyDescent="0.25">
      <c r="A2327" t="s">
        <v>36674</v>
      </c>
    </row>
    <row r="2328" spans="1:1" x14ac:dyDescent="0.25">
      <c r="A2328" t="s">
        <v>36673</v>
      </c>
    </row>
    <row r="2329" spans="1:1" x14ac:dyDescent="0.25">
      <c r="A2329" t="s">
        <v>36672</v>
      </c>
    </row>
    <row r="2330" spans="1:1" x14ac:dyDescent="0.25">
      <c r="A2330" t="s">
        <v>36671</v>
      </c>
    </row>
    <row r="2331" spans="1:1" x14ac:dyDescent="0.25">
      <c r="A2331" t="s">
        <v>36670</v>
      </c>
    </row>
    <row r="2332" spans="1:1" x14ac:dyDescent="0.25">
      <c r="A2332" t="s">
        <v>36669</v>
      </c>
    </row>
    <row r="2333" spans="1:1" x14ac:dyDescent="0.25">
      <c r="A2333" t="s">
        <v>36668</v>
      </c>
    </row>
    <row r="2334" spans="1:1" x14ac:dyDescent="0.25">
      <c r="A2334" t="s">
        <v>36667</v>
      </c>
    </row>
    <row r="2335" spans="1:1" x14ac:dyDescent="0.25">
      <c r="A2335" t="s">
        <v>36666</v>
      </c>
    </row>
    <row r="2336" spans="1:1" x14ac:dyDescent="0.25">
      <c r="A2336" t="s">
        <v>36665</v>
      </c>
    </row>
    <row r="2337" spans="1:1" x14ac:dyDescent="0.25">
      <c r="A2337" t="s">
        <v>36664</v>
      </c>
    </row>
    <row r="2338" spans="1:1" x14ac:dyDescent="0.25">
      <c r="A2338" t="s">
        <v>36663</v>
      </c>
    </row>
    <row r="2339" spans="1:1" x14ac:dyDescent="0.25">
      <c r="A2339" t="s">
        <v>36662</v>
      </c>
    </row>
    <row r="2340" spans="1:1" x14ac:dyDescent="0.25">
      <c r="A2340" t="s">
        <v>36661</v>
      </c>
    </row>
    <row r="2341" spans="1:1" x14ac:dyDescent="0.25">
      <c r="A2341" t="s">
        <v>36660</v>
      </c>
    </row>
    <row r="2342" spans="1:1" x14ac:dyDescent="0.25">
      <c r="A2342" t="s">
        <v>36659</v>
      </c>
    </row>
    <row r="2343" spans="1:1" x14ac:dyDescent="0.25">
      <c r="A2343" t="s">
        <v>36658</v>
      </c>
    </row>
    <row r="2344" spans="1:1" x14ac:dyDescent="0.25">
      <c r="A2344" t="s">
        <v>36657</v>
      </c>
    </row>
    <row r="2345" spans="1:1" x14ac:dyDescent="0.25">
      <c r="A2345" t="s">
        <v>36656</v>
      </c>
    </row>
    <row r="2346" spans="1:1" x14ac:dyDescent="0.25">
      <c r="A2346" t="s">
        <v>36655</v>
      </c>
    </row>
    <row r="2347" spans="1:1" x14ac:dyDescent="0.25">
      <c r="A2347" t="s">
        <v>36654</v>
      </c>
    </row>
    <row r="2348" spans="1:1" x14ac:dyDescent="0.25">
      <c r="A2348" t="s">
        <v>36653</v>
      </c>
    </row>
    <row r="2349" spans="1:1" x14ac:dyDescent="0.25">
      <c r="A2349" t="s">
        <v>36652</v>
      </c>
    </row>
    <row r="2350" spans="1:1" x14ac:dyDescent="0.25">
      <c r="A2350" t="s">
        <v>36651</v>
      </c>
    </row>
    <row r="2351" spans="1:1" x14ac:dyDescent="0.25">
      <c r="A2351" t="s">
        <v>36650</v>
      </c>
    </row>
    <row r="2352" spans="1:1" x14ac:dyDescent="0.25">
      <c r="A2352" t="s">
        <v>36649</v>
      </c>
    </row>
    <row r="2353" spans="1:1" x14ac:dyDescent="0.25">
      <c r="A2353" t="s">
        <v>36648</v>
      </c>
    </row>
    <row r="2354" spans="1:1" x14ac:dyDescent="0.25">
      <c r="A2354" t="s">
        <v>36647</v>
      </c>
    </row>
    <row r="2355" spans="1:1" x14ac:dyDescent="0.25">
      <c r="A2355" t="s">
        <v>36646</v>
      </c>
    </row>
    <row r="2356" spans="1:1" x14ac:dyDescent="0.25">
      <c r="A2356" t="s">
        <v>36645</v>
      </c>
    </row>
    <row r="2357" spans="1:1" x14ac:dyDescent="0.25">
      <c r="A2357" t="s">
        <v>36644</v>
      </c>
    </row>
    <row r="2358" spans="1:1" x14ac:dyDescent="0.25">
      <c r="A2358" t="s">
        <v>36643</v>
      </c>
    </row>
    <row r="2359" spans="1:1" x14ac:dyDescent="0.25">
      <c r="A2359" t="s">
        <v>36642</v>
      </c>
    </row>
    <row r="2360" spans="1:1" x14ac:dyDescent="0.25">
      <c r="A2360" t="s">
        <v>36641</v>
      </c>
    </row>
    <row r="2361" spans="1:1" x14ac:dyDescent="0.25">
      <c r="A2361" t="s">
        <v>36640</v>
      </c>
    </row>
    <row r="2362" spans="1:1" x14ac:dyDescent="0.25">
      <c r="A2362" t="s">
        <v>36639</v>
      </c>
    </row>
    <row r="2363" spans="1:1" x14ac:dyDescent="0.25">
      <c r="A2363" t="s">
        <v>36638</v>
      </c>
    </row>
    <row r="2364" spans="1:1" x14ac:dyDescent="0.25">
      <c r="A2364" t="s">
        <v>36637</v>
      </c>
    </row>
    <row r="2365" spans="1:1" x14ac:dyDescent="0.25">
      <c r="A2365" t="s">
        <v>36636</v>
      </c>
    </row>
    <row r="2366" spans="1:1" x14ac:dyDescent="0.25">
      <c r="A2366" t="s">
        <v>36635</v>
      </c>
    </row>
    <row r="2367" spans="1:1" x14ac:dyDescent="0.25">
      <c r="A2367" t="s">
        <v>36634</v>
      </c>
    </row>
    <row r="2368" spans="1:1" x14ac:dyDescent="0.25">
      <c r="A2368" t="s">
        <v>36633</v>
      </c>
    </row>
    <row r="2369" spans="1:1" x14ac:dyDescent="0.25">
      <c r="A2369" t="s">
        <v>36632</v>
      </c>
    </row>
    <row r="2370" spans="1:1" x14ac:dyDescent="0.25">
      <c r="A2370" t="s">
        <v>36631</v>
      </c>
    </row>
    <row r="2371" spans="1:1" x14ac:dyDescent="0.25">
      <c r="A2371" t="s">
        <v>36630</v>
      </c>
    </row>
    <row r="2372" spans="1:1" x14ac:dyDescent="0.25">
      <c r="A2372" t="s">
        <v>36629</v>
      </c>
    </row>
    <row r="2373" spans="1:1" x14ac:dyDescent="0.25">
      <c r="A2373" t="s">
        <v>36628</v>
      </c>
    </row>
    <row r="2374" spans="1:1" x14ac:dyDescent="0.25">
      <c r="A2374" t="s">
        <v>36627</v>
      </c>
    </row>
    <row r="2375" spans="1:1" x14ac:dyDescent="0.25">
      <c r="A2375" t="s">
        <v>36626</v>
      </c>
    </row>
    <row r="2376" spans="1:1" x14ac:dyDescent="0.25">
      <c r="A2376" t="s">
        <v>36625</v>
      </c>
    </row>
    <row r="2377" spans="1:1" x14ac:dyDescent="0.25">
      <c r="A2377" t="s">
        <v>36624</v>
      </c>
    </row>
    <row r="2378" spans="1:1" x14ac:dyDescent="0.25">
      <c r="A2378" t="s">
        <v>36623</v>
      </c>
    </row>
    <row r="2379" spans="1:1" x14ac:dyDescent="0.25">
      <c r="A2379" t="s">
        <v>36622</v>
      </c>
    </row>
    <row r="2380" spans="1:1" x14ac:dyDescent="0.25">
      <c r="A2380" t="s">
        <v>36621</v>
      </c>
    </row>
    <row r="2381" spans="1:1" x14ac:dyDescent="0.25">
      <c r="A2381" t="s">
        <v>36620</v>
      </c>
    </row>
    <row r="2382" spans="1:1" x14ac:dyDescent="0.25">
      <c r="A2382" t="s">
        <v>36619</v>
      </c>
    </row>
    <row r="2383" spans="1:1" x14ac:dyDescent="0.25">
      <c r="A2383" t="s">
        <v>36618</v>
      </c>
    </row>
    <row r="2384" spans="1:1" x14ac:dyDescent="0.25">
      <c r="A2384" t="s">
        <v>36617</v>
      </c>
    </row>
    <row r="2385" spans="1:1" x14ac:dyDescent="0.25">
      <c r="A2385" t="s">
        <v>36616</v>
      </c>
    </row>
    <row r="2386" spans="1:1" x14ac:dyDescent="0.25">
      <c r="A2386" t="s">
        <v>36615</v>
      </c>
    </row>
    <row r="2387" spans="1:1" x14ac:dyDescent="0.25">
      <c r="A2387" t="s">
        <v>36614</v>
      </c>
    </row>
    <row r="2388" spans="1:1" x14ac:dyDescent="0.25">
      <c r="A2388" t="s">
        <v>36613</v>
      </c>
    </row>
    <row r="2389" spans="1:1" x14ac:dyDescent="0.25">
      <c r="A2389" t="s">
        <v>36612</v>
      </c>
    </row>
    <row r="2390" spans="1:1" x14ac:dyDescent="0.25">
      <c r="A2390" t="s">
        <v>36611</v>
      </c>
    </row>
    <row r="2391" spans="1:1" x14ac:dyDescent="0.25">
      <c r="A2391" t="s">
        <v>36610</v>
      </c>
    </row>
    <row r="2392" spans="1:1" x14ac:dyDescent="0.25">
      <c r="A2392" t="s">
        <v>36609</v>
      </c>
    </row>
    <row r="2393" spans="1:1" x14ac:dyDescent="0.25">
      <c r="A2393" t="s">
        <v>36608</v>
      </c>
    </row>
    <row r="2394" spans="1:1" x14ac:dyDescent="0.25">
      <c r="A2394" t="s">
        <v>36607</v>
      </c>
    </row>
    <row r="2395" spans="1:1" x14ac:dyDescent="0.25">
      <c r="A2395" t="s">
        <v>36606</v>
      </c>
    </row>
    <row r="2396" spans="1:1" x14ac:dyDescent="0.25">
      <c r="A2396" t="s">
        <v>36605</v>
      </c>
    </row>
    <row r="2397" spans="1:1" x14ac:dyDescent="0.25">
      <c r="A2397" t="s">
        <v>36604</v>
      </c>
    </row>
    <row r="2398" spans="1:1" x14ac:dyDescent="0.25">
      <c r="A2398" t="s">
        <v>36603</v>
      </c>
    </row>
    <row r="2399" spans="1:1" x14ac:dyDescent="0.25">
      <c r="A2399" t="s">
        <v>36602</v>
      </c>
    </row>
    <row r="2400" spans="1:1" x14ac:dyDescent="0.25">
      <c r="A2400" t="s">
        <v>36601</v>
      </c>
    </row>
    <row r="2401" spans="1:1" x14ac:dyDescent="0.25">
      <c r="A2401" t="s">
        <v>36600</v>
      </c>
    </row>
    <row r="2402" spans="1:1" x14ac:dyDescent="0.25">
      <c r="A2402" t="s">
        <v>36599</v>
      </c>
    </row>
    <row r="2403" spans="1:1" x14ac:dyDescent="0.25">
      <c r="A2403" t="s">
        <v>36598</v>
      </c>
    </row>
    <row r="2404" spans="1:1" x14ac:dyDescent="0.25">
      <c r="A2404" t="s">
        <v>36597</v>
      </c>
    </row>
    <row r="2405" spans="1:1" x14ac:dyDescent="0.25">
      <c r="A2405" t="s">
        <v>36596</v>
      </c>
    </row>
    <row r="2406" spans="1:1" x14ac:dyDescent="0.25">
      <c r="A2406" t="s">
        <v>36595</v>
      </c>
    </row>
    <row r="2407" spans="1:1" x14ac:dyDescent="0.25">
      <c r="A2407" t="s">
        <v>36594</v>
      </c>
    </row>
    <row r="2408" spans="1:1" x14ac:dyDescent="0.25">
      <c r="A2408" t="s">
        <v>36593</v>
      </c>
    </row>
    <row r="2409" spans="1:1" x14ac:dyDescent="0.25">
      <c r="A2409" t="s">
        <v>36592</v>
      </c>
    </row>
    <row r="2410" spans="1:1" x14ac:dyDescent="0.25">
      <c r="A2410" t="s">
        <v>36591</v>
      </c>
    </row>
    <row r="2411" spans="1:1" x14ac:dyDescent="0.25">
      <c r="A2411" t="s">
        <v>36590</v>
      </c>
    </row>
    <row r="2412" spans="1:1" x14ac:dyDescent="0.25">
      <c r="A2412" t="s">
        <v>36589</v>
      </c>
    </row>
    <row r="2413" spans="1:1" x14ac:dyDescent="0.25">
      <c r="A2413" t="s">
        <v>36588</v>
      </c>
    </row>
    <row r="2414" spans="1:1" x14ac:dyDescent="0.25">
      <c r="A2414" t="s">
        <v>36587</v>
      </c>
    </row>
    <row r="2415" spans="1:1" x14ac:dyDescent="0.25">
      <c r="A2415" t="s">
        <v>36586</v>
      </c>
    </row>
    <row r="2416" spans="1:1" x14ac:dyDescent="0.25">
      <c r="A2416" t="s">
        <v>36585</v>
      </c>
    </row>
    <row r="2417" spans="1:1" x14ac:dyDescent="0.25">
      <c r="A2417" t="s">
        <v>36584</v>
      </c>
    </row>
    <row r="2418" spans="1:1" x14ac:dyDescent="0.25">
      <c r="A2418" t="s">
        <v>36583</v>
      </c>
    </row>
    <row r="2419" spans="1:1" x14ac:dyDescent="0.25">
      <c r="A2419" t="s">
        <v>36582</v>
      </c>
    </row>
    <row r="2420" spans="1:1" x14ac:dyDescent="0.25">
      <c r="A2420" t="s">
        <v>36581</v>
      </c>
    </row>
    <row r="2421" spans="1:1" x14ac:dyDescent="0.25">
      <c r="A2421" t="s">
        <v>36580</v>
      </c>
    </row>
    <row r="2422" spans="1:1" x14ac:dyDescent="0.25">
      <c r="A2422" t="s">
        <v>36579</v>
      </c>
    </row>
    <row r="2423" spans="1:1" x14ac:dyDescent="0.25">
      <c r="A2423" t="s">
        <v>36578</v>
      </c>
    </row>
    <row r="2424" spans="1:1" x14ac:dyDescent="0.25">
      <c r="A2424" t="s">
        <v>36577</v>
      </c>
    </row>
    <row r="2425" spans="1:1" x14ac:dyDescent="0.25">
      <c r="A2425" t="s">
        <v>36576</v>
      </c>
    </row>
    <row r="2426" spans="1:1" x14ac:dyDescent="0.25">
      <c r="A2426" t="s">
        <v>36575</v>
      </c>
    </row>
    <row r="2427" spans="1:1" x14ac:dyDescent="0.25">
      <c r="A2427" t="s">
        <v>36574</v>
      </c>
    </row>
    <row r="2428" spans="1:1" x14ac:dyDescent="0.25">
      <c r="A2428" t="s">
        <v>36573</v>
      </c>
    </row>
    <row r="2429" spans="1:1" x14ac:dyDescent="0.25">
      <c r="A2429" t="s">
        <v>36572</v>
      </c>
    </row>
    <row r="2430" spans="1:1" x14ac:dyDescent="0.25">
      <c r="A2430" t="s">
        <v>36571</v>
      </c>
    </row>
    <row r="2431" spans="1:1" x14ac:dyDescent="0.25">
      <c r="A2431" t="s">
        <v>36570</v>
      </c>
    </row>
    <row r="2432" spans="1:1" x14ac:dyDescent="0.25">
      <c r="A2432" t="s">
        <v>36569</v>
      </c>
    </row>
    <row r="2433" spans="1:1" x14ac:dyDescent="0.25">
      <c r="A2433" t="s">
        <v>36568</v>
      </c>
    </row>
    <row r="2434" spans="1:1" x14ac:dyDescent="0.25">
      <c r="A2434" t="s">
        <v>36567</v>
      </c>
    </row>
    <row r="2435" spans="1:1" x14ac:dyDescent="0.25">
      <c r="A2435" t="s">
        <v>36566</v>
      </c>
    </row>
    <row r="2436" spans="1:1" x14ac:dyDescent="0.25">
      <c r="A2436" t="s">
        <v>36565</v>
      </c>
    </row>
    <row r="2437" spans="1:1" x14ac:dyDescent="0.25">
      <c r="A2437" t="s">
        <v>36564</v>
      </c>
    </row>
    <row r="2438" spans="1:1" x14ac:dyDescent="0.25">
      <c r="A2438" t="s">
        <v>36563</v>
      </c>
    </row>
    <row r="2439" spans="1:1" x14ac:dyDescent="0.25">
      <c r="A2439" t="s">
        <v>36562</v>
      </c>
    </row>
    <row r="2440" spans="1:1" x14ac:dyDescent="0.25">
      <c r="A2440" t="s">
        <v>36561</v>
      </c>
    </row>
    <row r="2441" spans="1:1" x14ac:dyDescent="0.25">
      <c r="A2441" t="s">
        <v>36560</v>
      </c>
    </row>
    <row r="2442" spans="1:1" x14ac:dyDescent="0.25">
      <c r="A2442" t="s">
        <v>36559</v>
      </c>
    </row>
    <row r="2443" spans="1:1" x14ac:dyDescent="0.25">
      <c r="A2443" t="s">
        <v>36558</v>
      </c>
    </row>
    <row r="2444" spans="1:1" x14ac:dyDescent="0.25">
      <c r="A2444" t="s">
        <v>36557</v>
      </c>
    </row>
    <row r="2445" spans="1:1" x14ac:dyDescent="0.25">
      <c r="A2445" t="s">
        <v>36556</v>
      </c>
    </row>
    <row r="2446" spans="1:1" x14ac:dyDescent="0.25">
      <c r="A2446" t="s">
        <v>36555</v>
      </c>
    </row>
    <row r="2447" spans="1:1" x14ac:dyDescent="0.25">
      <c r="A2447" t="s">
        <v>36554</v>
      </c>
    </row>
    <row r="2448" spans="1:1" x14ac:dyDescent="0.25">
      <c r="A2448" t="s">
        <v>36553</v>
      </c>
    </row>
    <row r="2449" spans="1:1" x14ac:dyDescent="0.25">
      <c r="A2449" t="s">
        <v>36552</v>
      </c>
    </row>
    <row r="2450" spans="1:1" x14ac:dyDescent="0.25">
      <c r="A2450" t="s">
        <v>36551</v>
      </c>
    </row>
    <row r="2451" spans="1:1" x14ac:dyDescent="0.25">
      <c r="A2451" t="s">
        <v>36550</v>
      </c>
    </row>
    <row r="2452" spans="1:1" x14ac:dyDescent="0.25">
      <c r="A2452" t="s">
        <v>36549</v>
      </c>
    </row>
    <row r="2453" spans="1:1" x14ac:dyDescent="0.25">
      <c r="A2453" t="s">
        <v>36548</v>
      </c>
    </row>
    <row r="2454" spans="1:1" x14ac:dyDescent="0.25">
      <c r="A2454" t="s">
        <v>36547</v>
      </c>
    </row>
    <row r="2455" spans="1:1" x14ac:dyDescent="0.25">
      <c r="A2455" t="s">
        <v>36546</v>
      </c>
    </row>
    <row r="2456" spans="1:1" x14ac:dyDescent="0.25">
      <c r="A2456" t="s">
        <v>36545</v>
      </c>
    </row>
    <row r="2457" spans="1:1" x14ac:dyDescent="0.25">
      <c r="A2457" t="s">
        <v>36544</v>
      </c>
    </row>
    <row r="2458" spans="1:1" x14ac:dyDescent="0.25">
      <c r="A2458" t="s">
        <v>36543</v>
      </c>
    </row>
    <row r="2459" spans="1:1" x14ac:dyDescent="0.25">
      <c r="A2459" t="s">
        <v>36542</v>
      </c>
    </row>
    <row r="2460" spans="1:1" x14ac:dyDescent="0.25">
      <c r="A2460" t="s">
        <v>36541</v>
      </c>
    </row>
    <row r="2461" spans="1:1" x14ac:dyDescent="0.25">
      <c r="A2461" t="s">
        <v>36540</v>
      </c>
    </row>
    <row r="2462" spans="1:1" x14ac:dyDescent="0.25">
      <c r="A2462" t="s">
        <v>36539</v>
      </c>
    </row>
    <row r="2463" spans="1:1" x14ac:dyDescent="0.25">
      <c r="A2463" t="s">
        <v>36538</v>
      </c>
    </row>
    <row r="2464" spans="1:1" x14ac:dyDescent="0.25">
      <c r="A2464" t="s">
        <v>36537</v>
      </c>
    </row>
    <row r="2465" spans="1:1" x14ac:dyDescent="0.25">
      <c r="A2465" t="s">
        <v>36536</v>
      </c>
    </row>
    <row r="2466" spans="1:1" x14ac:dyDescent="0.25">
      <c r="A2466" t="s">
        <v>36535</v>
      </c>
    </row>
    <row r="2467" spans="1:1" x14ac:dyDescent="0.25">
      <c r="A2467" t="s">
        <v>36534</v>
      </c>
    </row>
    <row r="2468" spans="1:1" x14ac:dyDescent="0.25">
      <c r="A2468" t="s">
        <v>36533</v>
      </c>
    </row>
    <row r="2469" spans="1:1" x14ac:dyDescent="0.25">
      <c r="A2469" t="s">
        <v>36532</v>
      </c>
    </row>
    <row r="2470" spans="1:1" x14ac:dyDescent="0.25">
      <c r="A2470" t="s">
        <v>36531</v>
      </c>
    </row>
    <row r="2471" spans="1:1" x14ac:dyDescent="0.25">
      <c r="A2471" t="s">
        <v>36530</v>
      </c>
    </row>
    <row r="2472" spans="1:1" x14ac:dyDescent="0.25">
      <c r="A2472" t="s">
        <v>36529</v>
      </c>
    </row>
    <row r="2473" spans="1:1" x14ac:dyDescent="0.25">
      <c r="A2473" t="s">
        <v>36528</v>
      </c>
    </row>
    <row r="2474" spans="1:1" x14ac:dyDescent="0.25">
      <c r="A2474" t="s">
        <v>36527</v>
      </c>
    </row>
    <row r="2475" spans="1:1" x14ac:dyDescent="0.25">
      <c r="A2475" t="s">
        <v>36526</v>
      </c>
    </row>
    <row r="2476" spans="1:1" x14ac:dyDescent="0.25">
      <c r="A2476" t="s">
        <v>36525</v>
      </c>
    </row>
    <row r="2477" spans="1:1" x14ac:dyDescent="0.25">
      <c r="A2477" t="s">
        <v>36524</v>
      </c>
    </row>
    <row r="2478" spans="1:1" x14ac:dyDescent="0.25">
      <c r="A2478" t="s">
        <v>36523</v>
      </c>
    </row>
    <row r="2479" spans="1:1" x14ac:dyDescent="0.25">
      <c r="A2479" t="s">
        <v>36522</v>
      </c>
    </row>
    <row r="2480" spans="1:1" x14ac:dyDescent="0.25">
      <c r="A2480" t="s">
        <v>36521</v>
      </c>
    </row>
    <row r="2481" spans="1:1" x14ac:dyDescent="0.25">
      <c r="A2481" t="s">
        <v>36520</v>
      </c>
    </row>
    <row r="2482" spans="1:1" x14ac:dyDescent="0.25">
      <c r="A2482" t="s">
        <v>36519</v>
      </c>
    </row>
    <row r="2483" spans="1:1" x14ac:dyDescent="0.25">
      <c r="A2483" t="s">
        <v>36518</v>
      </c>
    </row>
    <row r="2484" spans="1:1" x14ac:dyDescent="0.25">
      <c r="A2484" t="s">
        <v>36517</v>
      </c>
    </row>
    <row r="2485" spans="1:1" x14ac:dyDescent="0.25">
      <c r="A2485" t="s">
        <v>36516</v>
      </c>
    </row>
    <row r="2486" spans="1:1" x14ac:dyDescent="0.25">
      <c r="A2486" t="s">
        <v>36515</v>
      </c>
    </row>
    <row r="2487" spans="1:1" x14ac:dyDescent="0.25">
      <c r="A2487" t="s">
        <v>36514</v>
      </c>
    </row>
    <row r="2488" spans="1:1" x14ac:dyDescent="0.25">
      <c r="A2488" t="s">
        <v>36513</v>
      </c>
    </row>
    <row r="2489" spans="1:1" x14ac:dyDescent="0.25">
      <c r="A2489" t="s">
        <v>36512</v>
      </c>
    </row>
    <row r="2490" spans="1:1" x14ac:dyDescent="0.25">
      <c r="A2490" t="s">
        <v>36511</v>
      </c>
    </row>
    <row r="2491" spans="1:1" x14ac:dyDescent="0.25">
      <c r="A2491" t="s">
        <v>36510</v>
      </c>
    </row>
    <row r="2492" spans="1:1" x14ac:dyDescent="0.25">
      <c r="A2492" t="s">
        <v>36509</v>
      </c>
    </row>
    <row r="2493" spans="1:1" x14ac:dyDescent="0.25">
      <c r="A2493" t="s">
        <v>36508</v>
      </c>
    </row>
    <row r="2494" spans="1:1" x14ac:dyDescent="0.25">
      <c r="A2494" t="s">
        <v>36507</v>
      </c>
    </row>
    <row r="2495" spans="1:1" x14ac:dyDescent="0.25">
      <c r="A2495" t="s">
        <v>36506</v>
      </c>
    </row>
    <row r="2496" spans="1:1" x14ac:dyDescent="0.25">
      <c r="A2496" t="s">
        <v>36505</v>
      </c>
    </row>
    <row r="2497" spans="1:1" x14ac:dyDescent="0.25">
      <c r="A2497" t="s">
        <v>36504</v>
      </c>
    </row>
    <row r="2498" spans="1:1" x14ac:dyDescent="0.25">
      <c r="A2498" t="s">
        <v>36503</v>
      </c>
    </row>
    <row r="2499" spans="1:1" x14ac:dyDescent="0.25">
      <c r="A2499" t="s">
        <v>36502</v>
      </c>
    </row>
    <row r="2500" spans="1:1" x14ac:dyDescent="0.25">
      <c r="A2500" t="s">
        <v>36501</v>
      </c>
    </row>
    <row r="2501" spans="1:1" x14ac:dyDescent="0.25">
      <c r="A2501" t="s">
        <v>36500</v>
      </c>
    </row>
    <row r="2502" spans="1:1" x14ac:dyDescent="0.25">
      <c r="A2502" t="s">
        <v>36499</v>
      </c>
    </row>
    <row r="2503" spans="1:1" x14ac:dyDescent="0.25">
      <c r="A2503" t="s">
        <v>36498</v>
      </c>
    </row>
    <row r="2504" spans="1:1" x14ac:dyDescent="0.25">
      <c r="A2504" t="s">
        <v>36497</v>
      </c>
    </row>
    <row r="2505" spans="1:1" x14ac:dyDescent="0.25">
      <c r="A2505" t="s">
        <v>36496</v>
      </c>
    </row>
    <row r="2506" spans="1:1" x14ac:dyDescent="0.25">
      <c r="A2506" t="s">
        <v>36495</v>
      </c>
    </row>
    <row r="2507" spans="1:1" x14ac:dyDescent="0.25">
      <c r="A2507" t="s">
        <v>36494</v>
      </c>
    </row>
    <row r="2508" spans="1:1" x14ac:dyDescent="0.25">
      <c r="A2508" t="s">
        <v>36493</v>
      </c>
    </row>
    <row r="2509" spans="1:1" x14ac:dyDescent="0.25">
      <c r="A2509" t="s">
        <v>36492</v>
      </c>
    </row>
    <row r="2510" spans="1:1" x14ac:dyDescent="0.25">
      <c r="A2510" t="s">
        <v>36491</v>
      </c>
    </row>
    <row r="2511" spans="1:1" x14ac:dyDescent="0.25">
      <c r="A2511" t="s">
        <v>36490</v>
      </c>
    </row>
    <row r="2512" spans="1:1" x14ac:dyDescent="0.25">
      <c r="A2512" t="s">
        <v>36489</v>
      </c>
    </row>
    <row r="2513" spans="1:1" x14ac:dyDescent="0.25">
      <c r="A2513" t="s">
        <v>36488</v>
      </c>
    </row>
    <row r="2514" spans="1:1" x14ac:dyDescent="0.25">
      <c r="A2514" t="s">
        <v>36487</v>
      </c>
    </row>
    <row r="2515" spans="1:1" x14ac:dyDescent="0.25">
      <c r="A2515" t="s">
        <v>36486</v>
      </c>
    </row>
    <row r="2516" spans="1:1" x14ac:dyDescent="0.25">
      <c r="A2516" t="s">
        <v>36485</v>
      </c>
    </row>
    <row r="2517" spans="1:1" x14ac:dyDescent="0.25">
      <c r="A2517" t="s">
        <v>36484</v>
      </c>
    </row>
    <row r="2518" spans="1:1" x14ac:dyDescent="0.25">
      <c r="A2518" t="s">
        <v>36483</v>
      </c>
    </row>
    <row r="2519" spans="1:1" x14ac:dyDescent="0.25">
      <c r="A2519" t="s">
        <v>36482</v>
      </c>
    </row>
    <row r="2520" spans="1:1" x14ac:dyDescent="0.25">
      <c r="A2520" t="s">
        <v>36481</v>
      </c>
    </row>
    <row r="2521" spans="1:1" x14ac:dyDescent="0.25">
      <c r="A2521" t="s">
        <v>36480</v>
      </c>
    </row>
    <row r="2522" spans="1:1" x14ac:dyDescent="0.25">
      <c r="A2522" t="s">
        <v>36479</v>
      </c>
    </row>
    <row r="2523" spans="1:1" x14ac:dyDescent="0.25">
      <c r="A2523" t="s">
        <v>36478</v>
      </c>
    </row>
    <row r="2524" spans="1:1" x14ac:dyDescent="0.25">
      <c r="A2524" t="s">
        <v>36477</v>
      </c>
    </row>
    <row r="2525" spans="1:1" x14ac:dyDescent="0.25">
      <c r="A2525" t="s">
        <v>36476</v>
      </c>
    </row>
    <row r="2526" spans="1:1" x14ac:dyDescent="0.25">
      <c r="A2526" t="s">
        <v>36475</v>
      </c>
    </row>
    <row r="2527" spans="1:1" x14ac:dyDescent="0.25">
      <c r="A2527" t="s">
        <v>36474</v>
      </c>
    </row>
    <row r="2528" spans="1:1" x14ac:dyDescent="0.25">
      <c r="A2528" t="s">
        <v>36473</v>
      </c>
    </row>
    <row r="2529" spans="1:1" x14ac:dyDescent="0.25">
      <c r="A2529" t="s">
        <v>36472</v>
      </c>
    </row>
    <row r="2530" spans="1:1" x14ac:dyDescent="0.25">
      <c r="A2530" t="s">
        <v>36471</v>
      </c>
    </row>
    <row r="2531" spans="1:1" x14ac:dyDescent="0.25">
      <c r="A2531" t="s">
        <v>36470</v>
      </c>
    </row>
    <row r="2532" spans="1:1" x14ac:dyDescent="0.25">
      <c r="A2532" t="s">
        <v>36469</v>
      </c>
    </row>
    <row r="2533" spans="1:1" x14ac:dyDescent="0.25">
      <c r="A2533" t="s">
        <v>36468</v>
      </c>
    </row>
    <row r="2534" spans="1:1" x14ac:dyDescent="0.25">
      <c r="A2534" t="s">
        <v>36467</v>
      </c>
    </row>
    <row r="2535" spans="1:1" x14ac:dyDescent="0.25">
      <c r="A2535" t="s">
        <v>36466</v>
      </c>
    </row>
    <row r="2536" spans="1:1" x14ac:dyDescent="0.25">
      <c r="A2536" t="s">
        <v>36465</v>
      </c>
    </row>
    <row r="2537" spans="1:1" x14ac:dyDescent="0.25">
      <c r="A2537" t="s">
        <v>36464</v>
      </c>
    </row>
    <row r="2538" spans="1:1" x14ac:dyDescent="0.25">
      <c r="A2538" t="s">
        <v>36463</v>
      </c>
    </row>
    <row r="2539" spans="1:1" x14ac:dyDescent="0.25">
      <c r="A2539" t="s">
        <v>36462</v>
      </c>
    </row>
    <row r="2540" spans="1:1" x14ac:dyDescent="0.25">
      <c r="A2540" t="s">
        <v>36461</v>
      </c>
    </row>
    <row r="2541" spans="1:1" x14ac:dyDescent="0.25">
      <c r="A2541" t="s">
        <v>36460</v>
      </c>
    </row>
    <row r="2542" spans="1:1" x14ac:dyDescent="0.25">
      <c r="A2542" t="s">
        <v>36459</v>
      </c>
    </row>
    <row r="2543" spans="1:1" x14ac:dyDescent="0.25">
      <c r="A2543" t="s">
        <v>36458</v>
      </c>
    </row>
    <row r="2544" spans="1:1" x14ac:dyDescent="0.25">
      <c r="A2544" t="s">
        <v>36457</v>
      </c>
    </row>
    <row r="2545" spans="1:1" x14ac:dyDescent="0.25">
      <c r="A2545" t="s">
        <v>36456</v>
      </c>
    </row>
    <row r="2546" spans="1:1" x14ac:dyDescent="0.25">
      <c r="A2546" t="s">
        <v>36455</v>
      </c>
    </row>
    <row r="2547" spans="1:1" x14ac:dyDescent="0.25">
      <c r="A2547" t="s">
        <v>36454</v>
      </c>
    </row>
    <row r="2548" spans="1:1" x14ac:dyDescent="0.25">
      <c r="A2548" t="s">
        <v>36453</v>
      </c>
    </row>
    <row r="2549" spans="1:1" x14ac:dyDescent="0.25">
      <c r="A2549" t="s">
        <v>36452</v>
      </c>
    </row>
    <row r="2550" spans="1:1" x14ac:dyDescent="0.25">
      <c r="A2550" t="s">
        <v>36451</v>
      </c>
    </row>
    <row r="2551" spans="1:1" x14ac:dyDescent="0.25">
      <c r="A2551" t="s">
        <v>36450</v>
      </c>
    </row>
    <row r="2552" spans="1:1" x14ac:dyDescent="0.25">
      <c r="A2552" t="s">
        <v>36449</v>
      </c>
    </row>
    <row r="2553" spans="1:1" x14ac:dyDescent="0.25">
      <c r="A2553" t="s">
        <v>36448</v>
      </c>
    </row>
    <row r="2554" spans="1:1" x14ac:dyDescent="0.25">
      <c r="A2554" t="s">
        <v>36447</v>
      </c>
    </row>
    <row r="2555" spans="1:1" x14ac:dyDescent="0.25">
      <c r="A2555" t="s">
        <v>36446</v>
      </c>
    </row>
    <row r="2556" spans="1:1" x14ac:dyDescent="0.25">
      <c r="A2556" t="s">
        <v>36445</v>
      </c>
    </row>
    <row r="2557" spans="1:1" x14ac:dyDescent="0.25">
      <c r="A2557" t="s">
        <v>36444</v>
      </c>
    </row>
    <row r="2558" spans="1:1" x14ac:dyDescent="0.25">
      <c r="A2558" t="s">
        <v>36443</v>
      </c>
    </row>
    <row r="2559" spans="1:1" x14ac:dyDescent="0.25">
      <c r="A2559" t="s">
        <v>36442</v>
      </c>
    </row>
    <row r="2560" spans="1:1" x14ac:dyDescent="0.25">
      <c r="A2560" t="s">
        <v>36441</v>
      </c>
    </row>
    <row r="2561" spans="1:1" x14ac:dyDescent="0.25">
      <c r="A2561" t="s">
        <v>36440</v>
      </c>
    </row>
    <row r="2562" spans="1:1" x14ac:dyDescent="0.25">
      <c r="A2562" t="s">
        <v>36439</v>
      </c>
    </row>
    <row r="2563" spans="1:1" x14ac:dyDescent="0.25">
      <c r="A2563" t="s">
        <v>36438</v>
      </c>
    </row>
    <row r="2564" spans="1:1" x14ac:dyDescent="0.25">
      <c r="A2564" t="s">
        <v>36437</v>
      </c>
    </row>
    <row r="2565" spans="1:1" x14ac:dyDescent="0.25">
      <c r="A2565" t="s">
        <v>36436</v>
      </c>
    </row>
    <row r="2566" spans="1:1" x14ac:dyDescent="0.25">
      <c r="A2566" t="s">
        <v>36435</v>
      </c>
    </row>
    <row r="2567" spans="1:1" x14ac:dyDescent="0.25">
      <c r="A2567" t="s">
        <v>36434</v>
      </c>
    </row>
    <row r="2568" spans="1:1" x14ac:dyDescent="0.25">
      <c r="A2568" t="s">
        <v>36433</v>
      </c>
    </row>
    <row r="2569" spans="1:1" x14ac:dyDescent="0.25">
      <c r="A2569" t="s">
        <v>36432</v>
      </c>
    </row>
    <row r="2570" spans="1:1" x14ac:dyDescent="0.25">
      <c r="A2570" t="s">
        <v>36431</v>
      </c>
    </row>
    <row r="2571" spans="1:1" x14ac:dyDescent="0.25">
      <c r="A2571" t="s">
        <v>36430</v>
      </c>
    </row>
    <row r="2572" spans="1:1" x14ac:dyDescent="0.25">
      <c r="A2572" t="s">
        <v>36429</v>
      </c>
    </row>
    <row r="2573" spans="1:1" x14ac:dyDescent="0.25">
      <c r="A2573" t="s">
        <v>36428</v>
      </c>
    </row>
    <row r="2574" spans="1:1" x14ac:dyDescent="0.25">
      <c r="A2574" t="s">
        <v>36427</v>
      </c>
    </row>
    <row r="2575" spans="1:1" x14ac:dyDescent="0.25">
      <c r="A2575" t="s">
        <v>36426</v>
      </c>
    </row>
    <row r="2576" spans="1:1" x14ac:dyDescent="0.25">
      <c r="A2576" t="s">
        <v>36425</v>
      </c>
    </row>
    <row r="2577" spans="1:1" x14ac:dyDescent="0.25">
      <c r="A2577" t="s">
        <v>36424</v>
      </c>
    </row>
    <row r="2578" spans="1:1" x14ac:dyDescent="0.25">
      <c r="A2578" t="s">
        <v>36423</v>
      </c>
    </row>
    <row r="2579" spans="1:1" x14ac:dyDescent="0.25">
      <c r="A2579" t="s">
        <v>36422</v>
      </c>
    </row>
    <row r="2580" spans="1:1" x14ac:dyDescent="0.25">
      <c r="A2580" t="s">
        <v>36421</v>
      </c>
    </row>
    <row r="2581" spans="1:1" x14ac:dyDescent="0.25">
      <c r="A2581" t="s">
        <v>36420</v>
      </c>
    </row>
    <row r="2582" spans="1:1" x14ac:dyDescent="0.25">
      <c r="A2582" t="s">
        <v>36419</v>
      </c>
    </row>
    <row r="2583" spans="1:1" x14ac:dyDescent="0.25">
      <c r="A2583" t="s">
        <v>36418</v>
      </c>
    </row>
    <row r="2584" spans="1:1" x14ac:dyDescent="0.25">
      <c r="A2584" t="s">
        <v>36417</v>
      </c>
    </row>
    <row r="2585" spans="1:1" x14ac:dyDescent="0.25">
      <c r="A2585" t="s">
        <v>36416</v>
      </c>
    </row>
    <row r="2586" spans="1:1" x14ac:dyDescent="0.25">
      <c r="A2586" t="s">
        <v>36415</v>
      </c>
    </row>
    <row r="2587" spans="1:1" x14ac:dyDescent="0.25">
      <c r="A2587" t="s">
        <v>36414</v>
      </c>
    </row>
    <row r="2588" spans="1:1" x14ac:dyDescent="0.25">
      <c r="A2588" t="s">
        <v>36413</v>
      </c>
    </row>
    <row r="2589" spans="1:1" x14ac:dyDescent="0.25">
      <c r="A2589" t="s">
        <v>36412</v>
      </c>
    </row>
    <row r="2590" spans="1:1" x14ac:dyDescent="0.25">
      <c r="A2590" t="s">
        <v>36411</v>
      </c>
    </row>
    <row r="2591" spans="1:1" x14ac:dyDescent="0.25">
      <c r="A2591" t="s">
        <v>36410</v>
      </c>
    </row>
    <row r="2592" spans="1:1" x14ac:dyDescent="0.25">
      <c r="A2592" t="s">
        <v>36409</v>
      </c>
    </row>
    <row r="2593" spans="1:1" x14ac:dyDescent="0.25">
      <c r="A2593" t="s">
        <v>36408</v>
      </c>
    </row>
    <row r="2594" spans="1:1" x14ac:dyDescent="0.25">
      <c r="A2594" t="s">
        <v>36407</v>
      </c>
    </row>
    <row r="2595" spans="1:1" x14ac:dyDescent="0.25">
      <c r="A2595" t="s">
        <v>36406</v>
      </c>
    </row>
    <row r="2596" spans="1:1" x14ac:dyDescent="0.25">
      <c r="A2596" t="s">
        <v>36405</v>
      </c>
    </row>
    <row r="2597" spans="1:1" x14ac:dyDescent="0.25">
      <c r="A2597" t="s">
        <v>36404</v>
      </c>
    </row>
    <row r="2598" spans="1:1" x14ac:dyDescent="0.25">
      <c r="A2598" t="s">
        <v>36403</v>
      </c>
    </row>
    <row r="2599" spans="1:1" x14ac:dyDescent="0.25">
      <c r="A2599" t="s">
        <v>36402</v>
      </c>
    </row>
    <row r="2600" spans="1:1" x14ac:dyDescent="0.25">
      <c r="A2600" t="s">
        <v>36401</v>
      </c>
    </row>
    <row r="2601" spans="1:1" x14ac:dyDescent="0.25">
      <c r="A2601" t="s">
        <v>36400</v>
      </c>
    </row>
    <row r="2602" spans="1:1" x14ac:dyDescent="0.25">
      <c r="A2602" t="s">
        <v>36399</v>
      </c>
    </row>
    <row r="2603" spans="1:1" x14ac:dyDescent="0.25">
      <c r="A2603" t="s">
        <v>36398</v>
      </c>
    </row>
    <row r="2604" spans="1:1" x14ac:dyDescent="0.25">
      <c r="A2604" t="s">
        <v>36397</v>
      </c>
    </row>
    <row r="2605" spans="1:1" x14ac:dyDescent="0.25">
      <c r="A2605" t="s">
        <v>36396</v>
      </c>
    </row>
    <row r="2606" spans="1:1" x14ac:dyDescent="0.25">
      <c r="A2606" t="s">
        <v>36395</v>
      </c>
    </row>
    <row r="2607" spans="1:1" x14ac:dyDescent="0.25">
      <c r="A2607" t="s">
        <v>36394</v>
      </c>
    </row>
    <row r="2608" spans="1:1" x14ac:dyDescent="0.25">
      <c r="A2608" t="s">
        <v>36393</v>
      </c>
    </row>
    <row r="2609" spans="1:1" x14ac:dyDescent="0.25">
      <c r="A2609" t="s">
        <v>36392</v>
      </c>
    </row>
    <row r="2610" spans="1:1" x14ac:dyDescent="0.25">
      <c r="A2610" t="s">
        <v>36391</v>
      </c>
    </row>
    <row r="2611" spans="1:1" x14ac:dyDescent="0.25">
      <c r="A2611" t="s">
        <v>36390</v>
      </c>
    </row>
    <row r="2612" spans="1:1" x14ac:dyDescent="0.25">
      <c r="A2612" t="s">
        <v>36389</v>
      </c>
    </row>
    <row r="2613" spans="1:1" x14ac:dyDescent="0.25">
      <c r="A2613" t="s">
        <v>36388</v>
      </c>
    </row>
    <row r="2614" spans="1:1" x14ac:dyDescent="0.25">
      <c r="A2614" t="s">
        <v>36387</v>
      </c>
    </row>
    <row r="2615" spans="1:1" x14ac:dyDescent="0.25">
      <c r="A2615" t="s">
        <v>36386</v>
      </c>
    </row>
    <row r="2616" spans="1:1" x14ac:dyDescent="0.25">
      <c r="A2616" t="s">
        <v>36385</v>
      </c>
    </row>
    <row r="2617" spans="1:1" x14ac:dyDescent="0.25">
      <c r="A2617" t="s">
        <v>36384</v>
      </c>
    </row>
    <row r="2618" spans="1:1" x14ac:dyDescent="0.25">
      <c r="A2618" t="s">
        <v>36383</v>
      </c>
    </row>
    <row r="2619" spans="1:1" x14ac:dyDescent="0.25">
      <c r="A2619" t="s">
        <v>36382</v>
      </c>
    </row>
    <row r="2620" spans="1:1" x14ac:dyDescent="0.25">
      <c r="A2620" t="s">
        <v>36381</v>
      </c>
    </row>
    <row r="2621" spans="1:1" x14ac:dyDescent="0.25">
      <c r="A2621" t="s">
        <v>36380</v>
      </c>
    </row>
    <row r="2622" spans="1:1" x14ac:dyDescent="0.25">
      <c r="A2622" t="s">
        <v>36379</v>
      </c>
    </row>
    <row r="2623" spans="1:1" x14ac:dyDescent="0.25">
      <c r="A2623" t="s">
        <v>36378</v>
      </c>
    </row>
    <row r="2624" spans="1:1" x14ac:dyDescent="0.25">
      <c r="A2624" t="s">
        <v>36377</v>
      </c>
    </row>
    <row r="2625" spans="1:1" x14ac:dyDescent="0.25">
      <c r="A2625" t="s">
        <v>36376</v>
      </c>
    </row>
    <row r="2626" spans="1:1" x14ac:dyDescent="0.25">
      <c r="A2626" t="s">
        <v>36375</v>
      </c>
    </row>
    <row r="2627" spans="1:1" x14ac:dyDescent="0.25">
      <c r="A2627" t="s">
        <v>36374</v>
      </c>
    </row>
    <row r="2628" spans="1:1" x14ac:dyDescent="0.25">
      <c r="A2628" t="s">
        <v>36373</v>
      </c>
    </row>
    <row r="2629" spans="1:1" x14ac:dyDescent="0.25">
      <c r="A2629" t="s">
        <v>36372</v>
      </c>
    </row>
    <row r="2630" spans="1:1" x14ac:dyDescent="0.25">
      <c r="A2630" t="s">
        <v>36371</v>
      </c>
    </row>
    <row r="2631" spans="1:1" x14ac:dyDescent="0.25">
      <c r="A2631" t="s">
        <v>36370</v>
      </c>
    </row>
    <row r="2632" spans="1:1" x14ac:dyDescent="0.25">
      <c r="A2632" t="s">
        <v>36369</v>
      </c>
    </row>
    <row r="2633" spans="1:1" x14ac:dyDescent="0.25">
      <c r="A2633" t="s">
        <v>36368</v>
      </c>
    </row>
    <row r="2634" spans="1:1" x14ac:dyDescent="0.25">
      <c r="A2634" t="s">
        <v>36367</v>
      </c>
    </row>
    <row r="2635" spans="1:1" x14ac:dyDescent="0.25">
      <c r="A2635" t="s">
        <v>36366</v>
      </c>
    </row>
    <row r="2636" spans="1:1" x14ac:dyDescent="0.25">
      <c r="A2636" t="s">
        <v>36365</v>
      </c>
    </row>
    <row r="2637" spans="1:1" x14ac:dyDescent="0.25">
      <c r="A2637" t="s">
        <v>36364</v>
      </c>
    </row>
    <row r="2638" spans="1:1" x14ac:dyDescent="0.25">
      <c r="A2638" t="s">
        <v>36363</v>
      </c>
    </row>
    <row r="2639" spans="1:1" x14ac:dyDescent="0.25">
      <c r="A2639" t="s">
        <v>36362</v>
      </c>
    </row>
    <row r="2640" spans="1:1" x14ac:dyDescent="0.25">
      <c r="A2640" t="s">
        <v>36361</v>
      </c>
    </row>
    <row r="2641" spans="1:1" x14ac:dyDescent="0.25">
      <c r="A2641" t="s">
        <v>36360</v>
      </c>
    </row>
    <row r="2642" spans="1:1" x14ac:dyDescent="0.25">
      <c r="A2642" t="s">
        <v>36359</v>
      </c>
    </row>
    <row r="2643" spans="1:1" x14ac:dyDescent="0.25">
      <c r="A2643" t="s">
        <v>36358</v>
      </c>
    </row>
    <row r="2644" spans="1:1" x14ac:dyDescent="0.25">
      <c r="A2644" t="s">
        <v>36357</v>
      </c>
    </row>
    <row r="2645" spans="1:1" x14ac:dyDescent="0.25">
      <c r="A2645" t="s">
        <v>36356</v>
      </c>
    </row>
    <row r="2646" spans="1:1" x14ac:dyDescent="0.25">
      <c r="A2646" t="s">
        <v>36355</v>
      </c>
    </row>
    <row r="2647" spans="1:1" x14ac:dyDescent="0.25">
      <c r="A2647" t="s">
        <v>36354</v>
      </c>
    </row>
    <row r="2648" spans="1:1" x14ac:dyDescent="0.25">
      <c r="A2648" t="s">
        <v>36353</v>
      </c>
    </row>
    <row r="2649" spans="1:1" x14ac:dyDescent="0.25">
      <c r="A2649" t="s">
        <v>36352</v>
      </c>
    </row>
    <row r="2650" spans="1:1" x14ac:dyDescent="0.25">
      <c r="A2650" t="s">
        <v>36351</v>
      </c>
    </row>
    <row r="2651" spans="1:1" x14ac:dyDescent="0.25">
      <c r="A2651" t="s">
        <v>36350</v>
      </c>
    </row>
    <row r="2652" spans="1:1" x14ac:dyDescent="0.25">
      <c r="A2652" t="s">
        <v>36349</v>
      </c>
    </row>
    <row r="2653" spans="1:1" x14ac:dyDescent="0.25">
      <c r="A2653" t="s">
        <v>36348</v>
      </c>
    </row>
    <row r="2654" spans="1:1" x14ac:dyDescent="0.25">
      <c r="A2654" t="s">
        <v>36347</v>
      </c>
    </row>
    <row r="2655" spans="1:1" x14ac:dyDescent="0.25">
      <c r="A2655" t="s">
        <v>36346</v>
      </c>
    </row>
    <row r="2656" spans="1:1" x14ac:dyDescent="0.25">
      <c r="A2656" t="s">
        <v>36345</v>
      </c>
    </row>
    <row r="2657" spans="1:1" x14ac:dyDescent="0.25">
      <c r="A2657" t="s">
        <v>36344</v>
      </c>
    </row>
    <row r="2658" spans="1:1" x14ac:dyDescent="0.25">
      <c r="A2658" t="s">
        <v>36343</v>
      </c>
    </row>
    <row r="2659" spans="1:1" x14ac:dyDescent="0.25">
      <c r="A2659" t="s">
        <v>36342</v>
      </c>
    </row>
    <row r="2660" spans="1:1" x14ac:dyDescent="0.25">
      <c r="A2660" t="s">
        <v>36341</v>
      </c>
    </row>
    <row r="2661" spans="1:1" x14ac:dyDescent="0.25">
      <c r="A2661" t="s">
        <v>36340</v>
      </c>
    </row>
    <row r="2662" spans="1:1" x14ac:dyDescent="0.25">
      <c r="A2662" t="s">
        <v>36339</v>
      </c>
    </row>
    <row r="2663" spans="1:1" x14ac:dyDescent="0.25">
      <c r="A2663" t="s">
        <v>36338</v>
      </c>
    </row>
    <row r="2664" spans="1:1" x14ac:dyDescent="0.25">
      <c r="A2664" t="s">
        <v>36337</v>
      </c>
    </row>
    <row r="2665" spans="1:1" x14ac:dyDescent="0.25">
      <c r="A2665" t="s">
        <v>36336</v>
      </c>
    </row>
    <row r="2666" spans="1:1" x14ac:dyDescent="0.25">
      <c r="A2666" t="s">
        <v>36335</v>
      </c>
    </row>
    <row r="2667" spans="1:1" x14ac:dyDescent="0.25">
      <c r="A2667" t="s">
        <v>36334</v>
      </c>
    </row>
    <row r="2668" spans="1:1" x14ac:dyDescent="0.25">
      <c r="A2668" t="s">
        <v>36333</v>
      </c>
    </row>
    <row r="2669" spans="1:1" x14ac:dyDescent="0.25">
      <c r="A2669" t="s">
        <v>36332</v>
      </c>
    </row>
    <row r="2670" spans="1:1" x14ac:dyDescent="0.25">
      <c r="A2670" t="s">
        <v>36331</v>
      </c>
    </row>
    <row r="2671" spans="1:1" x14ac:dyDescent="0.25">
      <c r="A2671" t="s">
        <v>36330</v>
      </c>
    </row>
    <row r="2672" spans="1:1" x14ac:dyDescent="0.25">
      <c r="A2672" t="s">
        <v>36329</v>
      </c>
    </row>
    <row r="2673" spans="1:1" x14ac:dyDescent="0.25">
      <c r="A2673" t="s">
        <v>36328</v>
      </c>
    </row>
    <row r="2674" spans="1:1" x14ac:dyDescent="0.25">
      <c r="A2674" t="s">
        <v>36327</v>
      </c>
    </row>
    <row r="2675" spans="1:1" x14ac:dyDescent="0.25">
      <c r="A2675" t="s">
        <v>36326</v>
      </c>
    </row>
    <row r="2676" spans="1:1" x14ac:dyDescent="0.25">
      <c r="A2676" t="s">
        <v>36325</v>
      </c>
    </row>
    <row r="2677" spans="1:1" x14ac:dyDescent="0.25">
      <c r="A2677" t="s">
        <v>36324</v>
      </c>
    </row>
    <row r="2678" spans="1:1" x14ac:dyDescent="0.25">
      <c r="A2678" t="s">
        <v>36323</v>
      </c>
    </row>
    <row r="2679" spans="1:1" x14ac:dyDescent="0.25">
      <c r="A2679" t="s">
        <v>36322</v>
      </c>
    </row>
    <row r="2680" spans="1:1" x14ac:dyDescent="0.25">
      <c r="A2680" t="s">
        <v>36321</v>
      </c>
    </row>
    <row r="2681" spans="1:1" x14ac:dyDescent="0.25">
      <c r="A2681" t="s">
        <v>36320</v>
      </c>
    </row>
    <row r="2682" spans="1:1" x14ac:dyDescent="0.25">
      <c r="A2682" t="s">
        <v>36319</v>
      </c>
    </row>
    <row r="2683" spans="1:1" x14ac:dyDescent="0.25">
      <c r="A2683" t="s">
        <v>36318</v>
      </c>
    </row>
    <row r="2684" spans="1:1" x14ac:dyDescent="0.25">
      <c r="A2684" t="s">
        <v>36317</v>
      </c>
    </row>
    <row r="2685" spans="1:1" x14ac:dyDescent="0.25">
      <c r="A2685" t="s">
        <v>36316</v>
      </c>
    </row>
    <row r="2686" spans="1:1" x14ac:dyDescent="0.25">
      <c r="A2686" t="s">
        <v>36315</v>
      </c>
    </row>
    <row r="2687" spans="1:1" x14ac:dyDescent="0.25">
      <c r="A2687" t="s">
        <v>36314</v>
      </c>
    </row>
    <row r="2688" spans="1:1" x14ac:dyDescent="0.25">
      <c r="A2688" t="s">
        <v>36313</v>
      </c>
    </row>
    <row r="2689" spans="1:1" x14ac:dyDescent="0.25">
      <c r="A2689" t="s">
        <v>36312</v>
      </c>
    </row>
    <row r="2690" spans="1:1" x14ac:dyDescent="0.25">
      <c r="A2690" t="s">
        <v>36311</v>
      </c>
    </row>
    <row r="2691" spans="1:1" x14ac:dyDescent="0.25">
      <c r="A2691" t="s">
        <v>36310</v>
      </c>
    </row>
    <row r="2692" spans="1:1" x14ac:dyDescent="0.25">
      <c r="A2692" t="s">
        <v>36309</v>
      </c>
    </row>
    <row r="2693" spans="1:1" x14ac:dyDescent="0.25">
      <c r="A2693" t="s">
        <v>36308</v>
      </c>
    </row>
    <row r="2694" spans="1:1" x14ac:dyDescent="0.25">
      <c r="A2694" t="s">
        <v>36307</v>
      </c>
    </row>
    <row r="2695" spans="1:1" x14ac:dyDescent="0.25">
      <c r="A2695" t="s">
        <v>36306</v>
      </c>
    </row>
    <row r="2696" spans="1:1" x14ac:dyDescent="0.25">
      <c r="A2696" t="s">
        <v>36305</v>
      </c>
    </row>
    <row r="2697" spans="1:1" x14ac:dyDescent="0.25">
      <c r="A2697" t="s">
        <v>36304</v>
      </c>
    </row>
    <row r="2698" spans="1:1" x14ac:dyDescent="0.25">
      <c r="A2698" t="s">
        <v>36303</v>
      </c>
    </row>
    <row r="2699" spans="1:1" x14ac:dyDescent="0.25">
      <c r="A2699" t="s">
        <v>36302</v>
      </c>
    </row>
    <row r="2700" spans="1:1" x14ac:dyDescent="0.25">
      <c r="A2700" t="s">
        <v>36301</v>
      </c>
    </row>
    <row r="2701" spans="1:1" x14ac:dyDescent="0.25">
      <c r="A2701" t="s">
        <v>36300</v>
      </c>
    </row>
    <row r="2702" spans="1:1" x14ac:dyDescent="0.25">
      <c r="A2702" t="s">
        <v>36299</v>
      </c>
    </row>
    <row r="2703" spans="1:1" x14ac:dyDescent="0.25">
      <c r="A2703" t="s">
        <v>36298</v>
      </c>
    </row>
    <row r="2704" spans="1:1" x14ac:dyDescent="0.25">
      <c r="A2704" t="s">
        <v>36297</v>
      </c>
    </row>
    <row r="2705" spans="1:1" x14ac:dyDescent="0.25">
      <c r="A2705" t="s">
        <v>36296</v>
      </c>
    </row>
    <row r="2706" spans="1:1" x14ac:dyDescent="0.25">
      <c r="A2706" t="s">
        <v>36295</v>
      </c>
    </row>
    <row r="2707" spans="1:1" x14ac:dyDescent="0.25">
      <c r="A2707" t="s">
        <v>36294</v>
      </c>
    </row>
    <row r="2708" spans="1:1" x14ac:dyDescent="0.25">
      <c r="A2708" t="s">
        <v>36293</v>
      </c>
    </row>
    <row r="2709" spans="1:1" x14ac:dyDescent="0.25">
      <c r="A2709" t="s">
        <v>36292</v>
      </c>
    </row>
    <row r="2710" spans="1:1" x14ac:dyDescent="0.25">
      <c r="A2710" t="s">
        <v>36291</v>
      </c>
    </row>
    <row r="2711" spans="1:1" x14ac:dyDescent="0.25">
      <c r="A2711" t="s">
        <v>36290</v>
      </c>
    </row>
    <row r="2712" spans="1:1" x14ac:dyDescent="0.25">
      <c r="A2712" t="s">
        <v>36289</v>
      </c>
    </row>
    <row r="2713" spans="1:1" x14ac:dyDescent="0.25">
      <c r="A2713" t="s">
        <v>36288</v>
      </c>
    </row>
    <row r="2714" spans="1:1" x14ac:dyDescent="0.25">
      <c r="A2714" t="s">
        <v>36287</v>
      </c>
    </row>
    <row r="2715" spans="1:1" x14ac:dyDescent="0.25">
      <c r="A2715" t="s">
        <v>36286</v>
      </c>
    </row>
    <row r="2716" spans="1:1" x14ac:dyDescent="0.25">
      <c r="A2716" t="s">
        <v>36285</v>
      </c>
    </row>
    <row r="2717" spans="1:1" x14ac:dyDescent="0.25">
      <c r="A2717" t="s">
        <v>36284</v>
      </c>
    </row>
    <row r="2718" spans="1:1" x14ac:dyDescent="0.25">
      <c r="A2718" t="s">
        <v>36283</v>
      </c>
    </row>
    <row r="2719" spans="1:1" x14ac:dyDescent="0.25">
      <c r="A2719" t="s">
        <v>36282</v>
      </c>
    </row>
    <row r="2720" spans="1:1" x14ac:dyDescent="0.25">
      <c r="A2720" t="s">
        <v>36281</v>
      </c>
    </row>
    <row r="2721" spans="1:1" x14ac:dyDescent="0.25">
      <c r="A2721" t="s">
        <v>36280</v>
      </c>
    </row>
    <row r="2722" spans="1:1" x14ac:dyDescent="0.25">
      <c r="A2722" t="s">
        <v>36279</v>
      </c>
    </row>
    <row r="2723" spans="1:1" x14ac:dyDescent="0.25">
      <c r="A2723" t="s">
        <v>36278</v>
      </c>
    </row>
    <row r="2724" spans="1:1" x14ac:dyDescent="0.25">
      <c r="A2724" t="s">
        <v>36277</v>
      </c>
    </row>
    <row r="2725" spans="1:1" x14ac:dyDescent="0.25">
      <c r="A2725" t="s">
        <v>36276</v>
      </c>
    </row>
    <row r="2726" spans="1:1" x14ac:dyDescent="0.25">
      <c r="A2726" t="s">
        <v>36275</v>
      </c>
    </row>
    <row r="2727" spans="1:1" x14ac:dyDescent="0.25">
      <c r="A2727" t="s">
        <v>36274</v>
      </c>
    </row>
    <row r="2728" spans="1:1" x14ac:dyDescent="0.25">
      <c r="A2728" t="s">
        <v>36273</v>
      </c>
    </row>
    <row r="2729" spans="1:1" x14ac:dyDescent="0.25">
      <c r="A2729" t="s">
        <v>36272</v>
      </c>
    </row>
    <row r="2730" spans="1:1" x14ac:dyDescent="0.25">
      <c r="A2730" t="s">
        <v>36271</v>
      </c>
    </row>
    <row r="2731" spans="1:1" x14ac:dyDescent="0.25">
      <c r="A2731" t="s">
        <v>36270</v>
      </c>
    </row>
    <row r="2732" spans="1:1" x14ac:dyDescent="0.25">
      <c r="A2732" t="s">
        <v>36269</v>
      </c>
    </row>
    <row r="2733" spans="1:1" x14ac:dyDescent="0.25">
      <c r="A2733" t="s">
        <v>36268</v>
      </c>
    </row>
    <row r="2734" spans="1:1" x14ac:dyDescent="0.25">
      <c r="A2734" t="s">
        <v>36267</v>
      </c>
    </row>
    <row r="2735" spans="1:1" x14ac:dyDescent="0.25">
      <c r="A2735" t="s">
        <v>36266</v>
      </c>
    </row>
    <row r="2736" spans="1:1" x14ac:dyDescent="0.25">
      <c r="A2736" t="s">
        <v>36265</v>
      </c>
    </row>
    <row r="2737" spans="1:1" x14ac:dyDescent="0.25">
      <c r="A2737" t="s">
        <v>36264</v>
      </c>
    </row>
    <row r="2738" spans="1:1" x14ac:dyDescent="0.25">
      <c r="A2738" t="s">
        <v>36263</v>
      </c>
    </row>
    <row r="2739" spans="1:1" x14ac:dyDescent="0.25">
      <c r="A2739" t="s">
        <v>36262</v>
      </c>
    </row>
    <row r="2740" spans="1:1" x14ac:dyDescent="0.25">
      <c r="A2740" t="s">
        <v>36261</v>
      </c>
    </row>
    <row r="2741" spans="1:1" x14ac:dyDescent="0.25">
      <c r="A2741" t="s">
        <v>36260</v>
      </c>
    </row>
    <row r="2742" spans="1:1" x14ac:dyDescent="0.25">
      <c r="A2742" t="s">
        <v>36259</v>
      </c>
    </row>
    <row r="2743" spans="1:1" x14ac:dyDescent="0.25">
      <c r="A2743" t="s">
        <v>36258</v>
      </c>
    </row>
    <row r="2744" spans="1:1" x14ac:dyDescent="0.25">
      <c r="A2744" t="s">
        <v>36257</v>
      </c>
    </row>
    <row r="2745" spans="1:1" x14ac:dyDescent="0.25">
      <c r="A2745" t="s">
        <v>36256</v>
      </c>
    </row>
    <row r="2746" spans="1:1" x14ac:dyDescent="0.25">
      <c r="A2746" t="s">
        <v>36255</v>
      </c>
    </row>
    <row r="2747" spans="1:1" x14ac:dyDescent="0.25">
      <c r="A2747" t="s">
        <v>36254</v>
      </c>
    </row>
    <row r="2748" spans="1:1" x14ac:dyDescent="0.25">
      <c r="A2748" t="s">
        <v>36253</v>
      </c>
    </row>
    <row r="2749" spans="1:1" x14ac:dyDescent="0.25">
      <c r="A2749" t="s">
        <v>36252</v>
      </c>
    </row>
    <row r="2750" spans="1:1" x14ac:dyDescent="0.25">
      <c r="A2750" t="s">
        <v>36251</v>
      </c>
    </row>
    <row r="2751" spans="1:1" x14ac:dyDescent="0.25">
      <c r="A2751" t="s">
        <v>36250</v>
      </c>
    </row>
    <row r="2752" spans="1:1" x14ac:dyDescent="0.25">
      <c r="A2752" t="s">
        <v>36249</v>
      </c>
    </row>
    <row r="2753" spans="1:1" x14ac:dyDescent="0.25">
      <c r="A2753" t="s">
        <v>36248</v>
      </c>
    </row>
    <row r="2754" spans="1:1" x14ac:dyDescent="0.25">
      <c r="A2754" t="s">
        <v>36247</v>
      </c>
    </row>
    <row r="2755" spans="1:1" x14ac:dyDescent="0.25">
      <c r="A2755" t="s">
        <v>36246</v>
      </c>
    </row>
    <row r="2756" spans="1:1" x14ac:dyDescent="0.25">
      <c r="A2756" t="s">
        <v>36245</v>
      </c>
    </row>
    <row r="2757" spans="1:1" x14ac:dyDescent="0.25">
      <c r="A2757" t="s">
        <v>36244</v>
      </c>
    </row>
    <row r="2758" spans="1:1" x14ac:dyDescent="0.25">
      <c r="A2758" t="s">
        <v>36243</v>
      </c>
    </row>
    <row r="2759" spans="1:1" x14ac:dyDescent="0.25">
      <c r="A2759" t="s">
        <v>36242</v>
      </c>
    </row>
    <row r="2760" spans="1:1" x14ac:dyDescent="0.25">
      <c r="A2760" t="s">
        <v>36241</v>
      </c>
    </row>
    <row r="2761" spans="1:1" x14ac:dyDescent="0.25">
      <c r="A2761" t="s">
        <v>36240</v>
      </c>
    </row>
    <row r="2762" spans="1:1" x14ac:dyDescent="0.25">
      <c r="A2762" t="s">
        <v>36239</v>
      </c>
    </row>
    <row r="2763" spans="1:1" x14ac:dyDescent="0.25">
      <c r="A2763" t="s">
        <v>36238</v>
      </c>
    </row>
    <row r="2764" spans="1:1" x14ac:dyDescent="0.25">
      <c r="A2764" t="s">
        <v>36237</v>
      </c>
    </row>
    <row r="2765" spans="1:1" x14ac:dyDescent="0.25">
      <c r="A2765" t="s">
        <v>36236</v>
      </c>
    </row>
    <row r="2766" spans="1:1" x14ac:dyDescent="0.25">
      <c r="A2766" t="s">
        <v>36235</v>
      </c>
    </row>
    <row r="2767" spans="1:1" x14ac:dyDescent="0.25">
      <c r="A2767" t="s">
        <v>36234</v>
      </c>
    </row>
    <row r="2768" spans="1:1" x14ac:dyDescent="0.25">
      <c r="A2768" t="s">
        <v>36233</v>
      </c>
    </row>
    <row r="2769" spans="1:1" x14ac:dyDescent="0.25">
      <c r="A2769" t="s">
        <v>36232</v>
      </c>
    </row>
    <row r="2770" spans="1:1" x14ac:dyDescent="0.25">
      <c r="A2770" t="s">
        <v>36231</v>
      </c>
    </row>
    <row r="2771" spans="1:1" x14ac:dyDescent="0.25">
      <c r="A2771" t="s">
        <v>36230</v>
      </c>
    </row>
    <row r="2772" spans="1:1" x14ac:dyDescent="0.25">
      <c r="A2772" t="s">
        <v>36229</v>
      </c>
    </row>
    <row r="2773" spans="1:1" x14ac:dyDescent="0.25">
      <c r="A2773" t="s">
        <v>36228</v>
      </c>
    </row>
    <row r="2774" spans="1:1" x14ac:dyDescent="0.25">
      <c r="A2774" t="s">
        <v>36227</v>
      </c>
    </row>
    <row r="2775" spans="1:1" x14ac:dyDescent="0.25">
      <c r="A2775" t="s">
        <v>36226</v>
      </c>
    </row>
    <row r="2776" spans="1:1" x14ac:dyDescent="0.25">
      <c r="A2776" t="s">
        <v>36225</v>
      </c>
    </row>
    <row r="2777" spans="1:1" x14ac:dyDescent="0.25">
      <c r="A2777" t="s">
        <v>36224</v>
      </c>
    </row>
    <row r="2778" spans="1:1" x14ac:dyDescent="0.25">
      <c r="A2778" t="s">
        <v>36223</v>
      </c>
    </row>
    <row r="2779" spans="1:1" x14ac:dyDescent="0.25">
      <c r="A2779" t="s">
        <v>36222</v>
      </c>
    </row>
    <row r="2780" spans="1:1" x14ac:dyDescent="0.25">
      <c r="A2780" t="s">
        <v>36221</v>
      </c>
    </row>
    <row r="2781" spans="1:1" x14ac:dyDescent="0.25">
      <c r="A2781" t="s">
        <v>36220</v>
      </c>
    </row>
    <row r="2782" spans="1:1" x14ac:dyDescent="0.25">
      <c r="A2782" t="s">
        <v>36219</v>
      </c>
    </row>
    <row r="2783" spans="1:1" x14ac:dyDescent="0.25">
      <c r="A2783" t="s">
        <v>36218</v>
      </c>
    </row>
    <row r="2784" spans="1:1" x14ac:dyDescent="0.25">
      <c r="A2784" t="s">
        <v>36217</v>
      </c>
    </row>
    <row r="2785" spans="1:1" x14ac:dyDescent="0.25">
      <c r="A2785" t="s">
        <v>36216</v>
      </c>
    </row>
    <row r="2786" spans="1:1" x14ac:dyDescent="0.25">
      <c r="A2786" t="s">
        <v>36215</v>
      </c>
    </row>
    <row r="2787" spans="1:1" x14ac:dyDescent="0.25">
      <c r="A2787" t="s">
        <v>36214</v>
      </c>
    </row>
    <row r="2788" spans="1:1" x14ac:dyDescent="0.25">
      <c r="A2788" t="s">
        <v>36213</v>
      </c>
    </row>
    <row r="2789" spans="1:1" x14ac:dyDescent="0.25">
      <c r="A2789" t="s">
        <v>36212</v>
      </c>
    </row>
    <row r="2790" spans="1:1" x14ac:dyDescent="0.25">
      <c r="A2790" t="s">
        <v>36211</v>
      </c>
    </row>
    <row r="2791" spans="1:1" x14ac:dyDescent="0.25">
      <c r="A2791" t="s">
        <v>36210</v>
      </c>
    </row>
    <row r="2792" spans="1:1" x14ac:dyDescent="0.25">
      <c r="A2792" t="s">
        <v>36209</v>
      </c>
    </row>
    <row r="2793" spans="1:1" x14ac:dyDescent="0.25">
      <c r="A2793" t="s">
        <v>36208</v>
      </c>
    </row>
    <row r="2794" spans="1:1" x14ac:dyDescent="0.25">
      <c r="A2794" t="s">
        <v>36207</v>
      </c>
    </row>
    <row r="2795" spans="1:1" x14ac:dyDescent="0.25">
      <c r="A2795" t="s">
        <v>36206</v>
      </c>
    </row>
    <row r="2796" spans="1:1" x14ac:dyDescent="0.25">
      <c r="A2796" t="s">
        <v>36205</v>
      </c>
    </row>
    <row r="2797" spans="1:1" x14ac:dyDescent="0.25">
      <c r="A2797" t="s">
        <v>36204</v>
      </c>
    </row>
    <row r="2798" spans="1:1" x14ac:dyDescent="0.25">
      <c r="A2798" t="s">
        <v>36203</v>
      </c>
    </row>
    <row r="2799" spans="1:1" x14ac:dyDescent="0.25">
      <c r="A2799" t="s">
        <v>36202</v>
      </c>
    </row>
    <row r="2800" spans="1:1" x14ac:dyDescent="0.25">
      <c r="A2800" t="s">
        <v>36201</v>
      </c>
    </row>
    <row r="2801" spans="1:1" x14ac:dyDescent="0.25">
      <c r="A2801" t="s">
        <v>36200</v>
      </c>
    </row>
    <row r="2802" spans="1:1" x14ac:dyDescent="0.25">
      <c r="A2802" t="s">
        <v>36199</v>
      </c>
    </row>
    <row r="2803" spans="1:1" x14ac:dyDescent="0.25">
      <c r="A2803" t="s">
        <v>36198</v>
      </c>
    </row>
    <row r="2804" spans="1:1" x14ac:dyDescent="0.25">
      <c r="A2804" t="s">
        <v>36197</v>
      </c>
    </row>
    <row r="2805" spans="1:1" x14ac:dyDescent="0.25">
      <c r="A2805" t="s">
        <v>36196</v>
      </c>
    </row>
    <row r="2806" spans="1:1" x14ac:dyDescent="0.25">
      <c r="A2806" t="s">
        <v>36195</v>
      </c>
    </row>
    <row r="2807" spans="1:1" x14ac:dyDescent="0.25">
      <c r="A2807" t="s">
        <v>36194</v>
      </c>
    </row>
    <row r="2808" spans="1:1" x14ac:dyDescent="0.25">
      <c r="A2808" t="s">
        <v>36193</v>
      </c>
    </row>
    <row r="2809" spans="1:1" x14ac:dyDescent="0.25">
      <c r="A2809" t="s">
        <v>36192</v>
      </c>
    </row>
    <row r="2810" spans="1:1" x14ac:dyDescent="0.25">
      <c r="A2810" t="s">
        <v>36191</v>
      </c>
    </row>
    <row r="2811" spans="1:1" x14ac:dyDescent="0.25">
      <c r="A2811" t="s">
        <v>36190</v>
      </c>
    </row>
    <row r="2812" spans="1:1" x14ac:dyDescent="0.25">
      <c r="A2812" t="s">
        <v>36189</v>
      </c>
    </row>
    <row r="2813" spans="1:1" x14ac:dyDescent="0.25">
      <c r="A2813" t="s">
        <v>36188</v>
      </c>
    </row>
    <row r="2814" spans="1:1" x14ac:dyDescent="0.25">
      <c r="A2814" t="s">
        <v>36187</v>
      </c>
    </row>
    <row r="2815" spans="1:1" x14ac:dyDescent="0.25">
      <c r="A2815" t="s">
        <v>36186</v>
      </c>
    </row>
    <row r="2816" spans="1:1" x14ac:dyDescent="0.25">
      <c r="A2816" t="s">
        <v>36185</v>
      </c>
    </row>
    <row r="2817" spans="1:1" x14ac:dyDescent="0.25">
      <c r="A2817" t="s">
        <v>36184</v>
      </c>
    </row>
    <row r="2818" spans="1:1" x14ac:dyDescent="0.25">
      <c r="A2818" t="s">
        <v>36183</v>
      </c>
    </row>
    <row r="2819" spans="1:1" x14ac:dyDescent="0.25">
      <c r="A2819" t="s">
        <v>36182</v>
      </c>
    </row>
    <row r="2820" spans="1:1" x14ac:dyDescent="0.25">
      <c r="A2820" t="s">
        <v>36181</v>
      </c>
    </row>
    <row r="2821" spans="1:1" x14ac:dyDescent="0.25">
      <c r="A2821" t="s">
        <v>36180</v>
      </c>
    </row>
    <row r="2822" spans="1:1" x14ac:dyDescent="0.25">
      <c r="A2822" t="s">
        <v>36179</v>
      </c>
    </row>
    <row r="2823" spans="1:1" x14ac:dyDescent="0.25">
      <c r="A2823" t="s">
        <v>36178</v>
      </c>
    </row>
    <row r="2824" spans="1:1" x14ac:dyDescent="0.25">
      <c r="A2824" t="s">
        <v>36177</v>
      </c>
    </row>
    <row r="2825" spans="1:1" x14ac:dyDescent="0.25">
      <c r="A2825" t="s">
        <v>36176</v>
      </c>
    </row>
    <row r="2826" spans="1:1" x14ac:dyDescent="0.25">
      <c r="A2826" t="s">
        <v>36175</v>
      </c>
    </row>
    <row r="2827" spans="1:1" x14ac:dyDescent="0.25">
      <c r="A2827" t="s">
        <v>36174</v>
      </c>
    </row>
    <row r="2828" spans="1:1" x14ac:dyDescent="0.25">
      <c r="A2828" t="s">
        <v>36173</v>
      </c>
    </row>
    <row r="2829" spans="1:1" x14ac:dyDescent="0.25">
      <c r="A2829" t="s">
        <v>36172</v>
      </c>
    </row>
    <row r="2830" spans="1:1" x14ac:dyDescent="0.25">
      <c r="A2830" t="s">
        <v>36171</v>
      </c>
    </row>
    <row r="2831" spans="1:1" x14ac:dyDescent="0.25">
      <c r="A2831" t="s">
        <v>36170</v>
      </c>
    </row>
    <row r="2832" spans="1:1" x14ac:dyDescent="0.25">
      <c r="A2832" t="s">
        <v>36169</v>
      </c>
    </row>
    <row r="2833" spans="1:1" x14ac:dyDescent="0.25">
      <c r="A2833" t="s">
        <v>36168</v>
      </c>
    </row>
    <row r="2834" spans="1:1" x14ac:dyDescent="0.25">
      <c r="A2834" t="s">
        <v>36167</v>
      </c>
    </row>
    <row r="2835" spans="1:1" x14ac:dyDescent="0.25">
      <c r="A2835" t="s">
        <v>36166</v>
      </c>
    </row>
    <row r="2836" spans="1:1" x14ac:dyDescent="0.25">
      <c r="A2836" t="s">
        <v>36165</v>
      </c>
    </row>
    <row r="2837" spans="1:1" x14ac:dyDescent="0.25">
      <c r="A2837" t="s">
        <v>36164</v>
      </c>
    </row>
    <row r="2838" spans="1:1" x14ac:dyDescent="0.25">
      <c r="A2838" t="s">
        <v>36163</v>
      </c>
    </row>
    <row r="2839" spans="1:1" x14ac:dyDescent="0.25">
      <c r="A2839" t="s">
        <v>36162</v>
      </c>
    </row>
    <row r="2840" spans="1:1" x14ac:dyDescent="0.25">
      <c r="A2840" t="s">
        <v>36161</v>
      </c>
    </row>
    <row r="2841" spans="1:1" x14ac:dyDescent="0.25">
      <c r="A2841" t="s">
        <v>36160</v>
      </c>
    </row>
    <row r="2842" spans="1:1" x14ac:dyDescent="0.25">
      <c r="A2842" t="s">
        <v>36159</v>
      </c>
    </row>
    <row r="2843" spans="1:1" x14ac:dyDescent="0.25">
      <c r="A2843" t="s">
        <v>36158</v>
      </c>
    </row>
    <row r="2844" spans="1:1" x14ac:dyDescent="0.25">
      <c r="A2844" t="s">
        <v>36157</v>
      </c>
    </row>
    <row r="2845" spans="1:1" x14ac:dyDescent="0.25">
      <c r="A2845" t="s">
        <v>36156</v>
      </c>
    </row>
    <row r="2846" spans="1:1" x14ac:dyDescent="0.25">
      <c r="A2846" t="s">
        <v>36155</v>
      </c>
    </row>
    <row r="2847" spans="1:1" x14ac:dyDescent="0.25">
      <c r="A2847" t="s">
        <v>36154</v>
      </c>
    </row>
    <row r="2848" spans="1:1" x14ac:dyDescent="0.25">
      <c r="A2848" t="s">
        <v>36153</v>
      </c>
    </row>
    <row r="2849" spans="1:1" x14ac:dyDescent="0.25">
      <c r="A2849" t="s">
        <v>36152</v>
      </c>
    </row>
    <row r="2850" spans="1:1" x14ac:dyDescent="0.25">
      <c r="A2850" t="s">
        <v>36151</v>
      </c>
    </row>
    <row r="2851" spans="1:1" x14ac:dyDescent="0.25">
      <c r="A2851" t="s">
        <v>36150</v>
      </c>
    </row>
    <row r="2852" spans="1:1" x14ac:dyDescent="0.25">
      <c r="A2852" t="s">
        <v>36149</v>
      </c>
    </row>
    <row r="2853" spans="1:1" x14ac:dyDescent="0.25">
      <c r="A2853" t="s">
        <v>36148</v>
      </c>
    </row>
    <row r="2854" spans="1:1" x14ac:dyDescent="0.25">
      <c r="A2854" t="s">
        <v>36147</v>
      </c>
    </row>
    <row r="2855" spans="1:1" x14ac:dyDescent="0.25">
      <c r="A2855" t="s">
        <v>36146</v>
      </c>
    </row>
    <row r="2856" spans="1:1" x14ac:dyDescent="0.25">
      <c r="A2856" t="s">
        <v>36145</v>
      </c>
    </row>
    <row r="2857" spans="1:1" x14ac:dyDescent="0.25">
      <c r="A2857" t="s">
        <v>36144</v>
      </c>
    </row>
    <row r="2858" spans="1:1" x14ac:dyDescent="0.25">
      <c r="A2858" t="s">
        <v>36143</v>
      </c>
    </row>
    <row r="2859" spans="1:1" x14ac:dyDescent="0.25">
      <c r="A2859" t="s">
        <v>36142</v>
      </c>
    </row>
    <row r="2860" spans="1:1" x14ac:dyDescent="0.25">
      <c r="A2860" t="s">
        <v>36141</v>
      </c>
    </row>
    <row r="2861" spans="1:1" x14ac:dyDescent="0.25">
      <c r="A2861" t="s">
        <v>36140</v>
      </c>
    </row>
    <row r="2862" spans="1:1" x14ac:dyDescent="0.25">
      <c r="A2862" t="s">
        <v>36139</v>
      </c>
    </row>
    <row r="2863" spans="1:1" x14ac:dyDescent="0.25">
      <c r="A2863" t="s">
        <v>36138</v>
      </c>
    </row>
    <row r="2864" spans="1:1" x14ac:dyDescent="0.25">
      <c r="A2864" t="s">
        <v>36137</v>
      </c>
    </row>
    <row r="2865" spans="1:1" x14ac:dyDescent="0.25">
      <c r="A2865" t="s">
        <v>36136</v>
      </c>
    </row>
    <row r="2866" spans="1:1" x14ac:dyDescent="0.25">
      <c r="A2866" t="s">
        <v>36135</v>
      </c>
    </row>
    <row r="2867" spans="1:1" x14ac:dyDescent="0.25">
      <c r="A2867" t="s">
        <v>36134</v>
      </c>
    </row>
    <row r="2868" spans="1:1" x14ac:dyDescent="0.25">
      <c r="A2868" t="s">
        <v>36133</v>
      </c>
    </row>
    <row r="2869" spans="1:1" x14ac:dyDescent="0.25">
      <c r="A2869" t="s">
        <v>36132</v>
      </c>
    </row>
    <row r="2870" spans="1:1" x14ac:dyDescent="0.25">
      <c r="A2870" t="s">
        <v>36131</v>
      </c>
    </row>
    <row r="2871" spans="1:1" x14ac:dyDescent="0.25">
      <c r="A2871" t="s">
        <v>36130</v>
      </c>
    </row>
    <row r="2872" spans="1:1" x14ac:dyDescent="0.25">
      <c r="A2872" t="s">
        <v>36129</v>
      </c>
    </row>
    <row r="2873" spans="1:1" x14ac:dyDescent="0.25">
      <c r="A2873" t="s">
        <v>36128</v>
      </c>
    </row>
    <row r="2874" spans="1:1" x14ac:dyDescent="0.25">
      <c r="A2874" t="s">
        <v>36127</v>
      </c>
    </row>
    <row r="2875" spans="1:1" x14ac:dyDescent="0.25">
      <c r="A2875" t="s">
        <v>36126</v>
      </c>
    </row>
    <row r="2876" spans="1:1" x14ac:dyDescent="0.25">
      <c r="A2876" t="s">
        <v>36125</v>
      </c>
    </row>
    <row r="2877" spans="1:1" x14ac:dyDescent="0.25">
      <c r="A2877" t="s">
        <v>36124</v>
      </c>
    </row>
    <row r="2878" spans="1:1" x14ac:dyDescent="0.25">
      <c r="A2878" t="s">
        <v>36123</v>
      </c>
    </row>
    <row r="2879" spans="1:1" x14ac:dyDescent="0.25">
      <c r="A2879" t="s">
        <v>36122</v>
      </c>
    </row>
    <row r="2880" spans="1:1" x14ac:dyDescent="0.25">
      <c r="A2880" t="s">
        <v>36121</v>
      </c>
    </row>
    <row r="2881" spans="1:1" x14ac:dyDescent="0.25">
      <c r="A2881" t="s">
        <v>36120</v>
      </c>
    </row>
    <row r="2882" spans="1:1" x14ac:dyDescent="0.25">
      <c r="A2882" t="s">
        <v>36119</v>
      </c>
    </row>
    <row r="2883" spans="1:1" x14ac:dyDescent="0.25">
      <c r="A2883" t="s">
        <v>36118</v>
      </c>
    </row>
    <row r="2884" spans="1:1" x14ac:dyDescent="0.25">
      <c r="A2884" t="s">
        <v>36117</v>
      </c>
    </row>
    <row r="2885" spans="1:1" x14ac:dyDescent="0.25">
      <c r="A2885" t="s">
        <v>36116</v>
      </c>
    </row>
    <row r="2886" spans="1:1" x14ac:dyDescent="0.25">
      <c r="A2886" t="s">
        <v>36115</v>
      </c>
    </row>
    <row r="2887" spans="1:1" x14ac:dyDescent="0.25">
      <c r="A2887" t="s">
        <v>36114</v>
      </c>
    </row>
    <row r="2888" spans="1:1" x14ac:dyDescent="0.25">
      <c r="A2888" t="s">
        <v>36113</v>
      </c>
    </row>
    <row r="2889" spans="1:1" x14ac:dyDescent="0.25">
      <c r="A2889" t="s">
        <v>36112</v>
      </c>
    </row>
    <row r="2890" spans="1:1" x14ac:dyDescent="0.25">
      <c r="A2890" t="s">
        <v>36111</v>
      </c>
    </row>
    <row r="2891" spans="1:1" x14ac:dyDescent="0.25">
      <c r="A2891" t="s">
        <v>36110</v>
      </c>
    </row>
    <row r="2892" spans="1:1" x14ac:dyDescent="0.25">
      <c r="A2892" t="s">
        <v>36109</v>
      </c>
    </row>
    <row r="2893" spans="1:1" x14ac:dyDescent="0.25">
      <c r="A2893" t="s">
        <v>36108</v>
      </c>
    </row>
    <row r="2894" spans="1:1" x14ac:dyDescent="0.25">
      <c r="A2894" t="s">
        <v>36107</v>
      </c>
    </row>
    <row r="2895" spans="1:1" x14ac:dyDescent="0.25">
      <c r="A2895" t="s">
        <v>36106</v>
      </c>
    </row>
    <row r="2896" spans="1:1" x14ac:dyDescent="0.25">
      <c r="A2896" t="s">
        <v>36105</v>
      </c>
    </row>
    <row r="2897" spans="1:1" x14ac:dyDescent="0.25">
      <c r="A2897" t="s">
        <v>36104</v>
      </c>
    </row>
    <row r="2898" spans="1:1" x14ac:dyDescent="0.25">
      <c r="A2898" t="s">
        <v>36103</v>
      </c>
    </row>
    <row r="2899" spans="1:1" x14ac:dyDescent="0.25">
      <c r="A2899" t="s">
        <v>36102</v>
      </c>
    </row>
    <row r="2900" spans="1:1" x14ac:dyDescent="0.25">
      <c r="A2900" t="s">
        <v>36101</v>
      </c>
    </row>
    <row r="2901" spans="1:1" x14ac:dyDescent="0.25">
      <c r="A2901" t="s">
        <v>36100</v>
      </c>
    </row>
    <row r="2902" spans="1:1" x14ac:dyDescent="0.25">
      <c r="A2902" t="s">
        <v>36099</v>
      </c>
    </row>
    <row r="2903" spans="1:1" x14ac:dyDescent="0.25">
      <c r="A2903" t="s">
        <v>36098</v>
      </c>
    </row>
    <row r="2904" spans="1:1" x14ac:dyDescent="0.25">
      <c r="A2904" t="s">
        <v>36097</v>
      </c>
    </row>
    <row r="2905" spans="1:1" x14ac:dyDescent="0.25">
      <c r="A2905" t="s">
        <v>36096</v>
      </c>
    </row>
    <row r="2906" spans="1:1" x14ac:dyDescent="0.25">
      <c r="A2906" t="s">
        <v>36095</v>
      </c>
    </row>
    <row r="2907" spans="1:1" x14ac:dyDescent="0.25">
      <c r="A2907" t="s">
        <v>36094</v>
      </c>
    </row>
    <row r="2908" spans="1:1" x14ac:dyDescent="0.25">
      <c r="A2908" t="s">
        <v>36093</v>
      </c>
    </row>
    <row r="2909" spans="1:1" x14ac:dyDescent="0.25">
      <c r="A2909" t="s">
        <v>36092</v>
      </c>
    </row>
    <row r="2910" spans="1:1" x14ac:dyDescent="0.25">
      <c r="A2910" t="s">
        <v>36091</v>
      </c>
    </row>
    <row r="2911" spans="1:1" x14ac:dyDescent="0.25">
      <c r="A2911" t="s">
        <v>36090</v>
      </c>
    </row>
    <row r="2912" spans="1:1" x14ac:dyDescent="0.25">
      <c r="A2912" t="s">
        <v>36089</v>
      </c>
    </row>
    <row r="2913" spans="1:1" x14ac:dyDescent="0.25">
      <c r="A2913" t="s">
        <v>36088</v>
      </c>
    </row>
    <row r="2914" spans="1:1" x14ac:dyDescent="0.25">
      <c r="A2914" t="s">
        <v>36087</v>
      </c>
    </row>
    <row r="2915" spans="1:1" x14ac:dyDescent="0.25">
      <c r="A2915" t="s">
        <v>36086</v>
      </c>
    </row>
    <row r="2916" spans="1:1" x14ac:dyDescent="0.25">
      <c r="A2916" t="s">
        <v>36085</v>
      </c>
    </row>
    <row r="2917" spans="1:1" x14ac:dyDescent="0.25">
      <c r="A2917" t="s">
        <v>36084</v>
      </c>
    </row>
    <row r="2918" spans="1:1" x14ac:dyDescent="0.25">
      <c r="A2918" t="s">
        <v>36083</v>
      </c>
    </row>
    <row r="2919" spans="1:1" x14ac:dyDescent="0.25">
      <c r="A2919" t="s">
        <v>36082</v>
      </c>
    </row>
    <row r="2920" spans="1:1" x14ac:dyDescent="0.25">
      <c r="A2920" t="s">
        <v>36081</v>
      </c>
    </row>
    <row r="2921" spans="1:1" x14ac:dyDescent="0.25">
      <c r="A2921" t="s">
        <v>36080</v>
      </c>
    </row>
    <row r="2922" spans="1:1" x14ac:dyDescent="0.25">
      <c r="A2922" t="s">
        <v>36079</v>
      </c>
    </row>
    <row r="2923" spans="1:1" x14ac:dyDescent="0.25">
      <c r="A2923" t="s">
        <v>36078</v>
      </c>
    </row>
    <row r="2924" spans="1:1" x14ac:dyDescent="0.25">
      <c r="A2924" t="s">
        <v>36077</v>
      </c>
    </row>
    <row r="2925" spans="1:1" x14ac:dyDescent="0.25">
      <c r="A2925" t="s">
        <v>36076</v>
      </c>
    </row>
    <row r="2926" spans="1:1" x14ac:dyDescent="0.25">
      <c r="A2926" t="s">
        <v>36075</v>
      </c>
    </row>
    <row r="2927" spans="1:1" x14ac:dyDescent="0.25">
      <c r="A2927" t="s">
        <v>36074</v>
      </c>
    </row>
    <row r="2928" spans="1:1" x14ac:dyDescent="0.25">
      <c r="A2928" t="s">
        <v>36073</v>
      </c>
    </row>
    <row r="2929" spans="1:1" x14ac:dyDescent="0.25">
      <c r="A2929" t="s">
        <v>36072</v>
      </c>
    </row>
    <row r="2930" spans="1:1" x14ac:dyDescent="0.25">
      <c r="A2930" t="s">
        <v>36071</v>
      </c>
    </row>
    <row r="2931" spans="1:1" x14ac:dyDescent="0.25">
      <c r="A2931" t="s">
        <v>36070</v>
      </c>
    </row>
    <row r="2932" spans="1:1" x14ac:dyDescent="0.25">
      <c r="A2932" t="s">
        <v>36069</v>
      </c>
    </row>
    <row r="2933" spans="1:1" x14ac:dyDescent="0.25">
      <c r="A2933" t="s">
        <v>36068</v>
      </c>
    </row>
    <row r="2934" spans="1:1" x14ac:dyDescent="0.25">
      <c r="A2934" t="s">
        <v>36067</v>
      </c>
    </row>
    <row r="2935" spans="1:1" x14ac:dyDescent="0.25">
      <c r="A2935" t="s">
        <v>36066</v>
      </c>
    </row>
    <row r="2936" spans="1:1" x14ac:dyDescent="0.25">
      <c r="A2936" t="s">
        <v>36065</v>
      </c>
    </row>
    <row r="2937" spans="1:1" x14ac:dyDescent="0.25">
      <c r="A2937" t="s">
        <v>36064</v>
      </c>
    </row>
    <row r="2938" spans="1:1" x14ac:dyDescent="0.25">
      <c r="A2938" t="s">
        <v>36063</v>
      </c>
    </row>
    <row r="2939" spans="1:1" x14ac:dyDescent="0.25">
      <c r="A2939" t="s">
        <v>36062</v>
      </c>
    </row>
    <row r="2940" spans="1:1" x14ac:dyDescent="0.25">
      <c r="A2940" t="s">
        <v>36061</v>
      </c>
    </row>
    <row r="2941" spans="1:1" x14ac:dyDescent="0.25">
      <c r="A2941" t="s">
        <v>36060</v>
      </c>
    </row>
    <row r="2942" spans="1:1" x14ac:dyDescent="0.25">
      <c r="A2942" t="s">
        <v>36059</v>
      </c>
    </row>
    <row r="2943" spans="1:1" x14ac:dyDescent="0.25">
      <c r="A2943" t="s">
        <v>36058</v>
      </c>
    </row>
    <row r="2944" spans="1:1" x14ac:dyDescent="0.25">
      <c r="A2944" t="s">
        <v>36057</v>
      </c>
    </row>
    <row r="2945" spans="1:1" x14ac:dyDescent="0.25">
      <c r="A2945" t="s">
        <v>36056</v>
      </c>
    </row>
    <row r="2946" spans="1:1" x14ac:dyDescent="0.25">
      <c r="A2946" t="s">
        <v>36055</v>
      </c>
    </row>
    <row r="2947" spans="1:1" x14ac:dyDescent="0.25">
      <c r="A2947" t="s">
        <v>36054</v>
      </c>
    </row>
    <row r="2948" spans="1:1" x14ac:dyDescent="0.25">
      <c r="A2948" t="s">
        <v>36053</v>
      </c>
    </row>
    <row r="2949" spans="1:1" x14ac:dyDescent="0.25">
      <c r="A2949" t="s">
        <v>36052</v>
      </c>
    </row>
    <row r="2950" spans="1:1" x14ac:dyDescent="0.25">
      <c r="A2950" t="s">
        <v>36051</v>
      </c>
    </row>
    <row r="2951" spans="1:1" x14ac:dyDescent="0.25">
      <c r="A2951" t="s">
        <v>36050</v>
      </c>
    </row>
    <row r="2952" spans="1:1" x14ac:dyDescent="0.25">
      <c r="A2952" t="s">
        <v>36049</v>
      </c>
    </row>
    <row r="2953" spans="1:1" x14ac:dyDescent="0.25">
      <c r="A2953" t="s">
        <v>36048</v>
      </c>
    </row>
    <row r="2954" spans="1:1" x14ac:dyDescent="0.25">
      <c r="A2954" t="s">
        <v>36047</v>
      </c>
    </row>
    <row r="2955" spans="1:1" x14ac:dyDescent="0.25">
      <c r="A2955" t="s">
        <v>36046</v>
      </c>
    </row>
    <row r="2956" spans="1:1" x14ac:dyDescent="0.25">
      <c r="A2956" t="s">
        <v>36045</v>
      </c>
    </row>
    <row r="2957" spans="1:1" x14ac:dyDescent="0.25">
      <c r="A2957" t="s">
        <v>36044</v>
      </c>
    </row>
    <row r="2958" spans="1:1" x14ac:dyDescent="0.25">
      <c r="A2958" t="s">
        <v>36043</v>
      </c>
    </row>
    <row r="2959" spans="1:1" x14ac:dyDescent="0.25">
      <c r="A2959" t="s">
        <v>36042</v>
      </c>
    </row>
    <row r="2960" spans="1:1" x14ac:dyDescent="0.25">
      <c r="A2960" t="s">
        <v>36041</v>
      </c>
    </row>
    <row r="2961" spans="1:1" x14ac:dyDescent="0.25">
      <c r="A2961" t="s">
        <v>36040</v>
      </c>
    </row>
    <row r="2962" spans="1:1" x14ac:dyDescent="0.25">
      <c r="A2962" t="s">
        <v>36039</v>
      </c>
    </row>
    <row r="2963" spans="1:1" x14ac:dyDescent="0.25">
      <c r="A2963" t="s">
        <v>36038</v>
      </c>
    </row>
    <row r="2964" spans="1:1" x14ac:dyDescent="0.25">
      <c r="A2964" t="s">
        <v>36037</v>
      </c>
    </row>
    <row r="2965" spans="1:1" x14ac:dyDescent="0.25">
      <c r="A2965" t="s">
        <v>36036</v>
      </c>
    </row>
    <row r="2966" spans="1:1" x14ac:dyDescent="0.25">
      <c r="A2966" t="s">
        <v>36035</v>
      </c>
    </row>
    <row r="2967" spans="1:1" x14ac:dyDescent="0.25">
      <c r="A2967" t="s">
        <v>36034</v>
      </c>
    </row>
    <row r="2968" spans="1:1" x14ac:dyDescent="0.25">
      <c r="A2968" t="s">
        <v>36033</v>
      </c>
    </row>
    <row r="2969" spans="1:1" x14ac:dyDescent="0.25">
      <c r="A2969" t="s">
        <v>36032</v>
      </c>
    </row>
    <row r="2970" spans="1:1" x14ac:dyDescent="0.25">
      <c r="A2970" t="s">
        <v>36031</v>
      </c>
    </row>
    <row r="2971" spans="1:1" x14ac:dyDescent="0.25">
      <c r="A2971" t="s">
        <v>36030</v>
      </c>
    </row>
    <row r="2972" spans="1:1" x14ac:dyDescent="0.25">
      <c r="A2972" t="s">
        <v>36029</v>
      </c>
    </row>
    <row r="2973" spans="1:1" x14ac:dyDescent="0.25">
      <c r="A2973" t="s">
        <v>36028</v>
      </c>
    </row>
    <row r="2974" spans="1:1" x14ac:dyDescent="0.25">
      <c r="A2974" t="s">
        <v>36027</v>
      </c>
    </row>
    <row r="2975" spans="1:1" x14ac:dyDescent="0.25">
      <c r="A2975" t="s">
        <v>36026</v>
      </c>
    </row>
    <row r="2976" spans="1:1" x14ac:dyDescent="0.25">
      <c r="A2976" t="s">
        <v>36025</v>
      </c>
    </row>
    <row r="2977" spans="1:1" x14ac:dyDescent="0.25">
      <c r="A2977" t="s">
        <v>36024</v>
      </c>
    </row>
    <row r="2978" spans="1:1" x14ac:dyDescent="0.25">
      <c r="A2978" t="s">
        <v>36023</v>
      </c>
    </row>
    <row r="2979" spans="1:1" x14ac:dyDescent="0.25">
      <c r="A2979" t="s">
        <v>36022</v>
      </c>
    </row>
    <row r="2980" spans="1:1" x14ac:dyDescent="0.25">
      <c r="A2980" t="s">
        <v>36021</v>
      </c>
    </row>
    <row r="2981" spans="1:1" x14ac:dyDescent="0.25">
      <c r="A2981" t="s">
        <v>36020</v>
      </c>
    </row>
    <row r="2982" spans="1:1" x14ac:dyDescent="0.25">
      <c r="A2982" t="s">
        <v>36019</v>
      </c>
    </row>
    <row r="2983" spans="1:1" x14ac:dyDescent="0.25">
      <c r="A2983" t="s">
        <v>36018</v>
      </c>
    </row>
    <row r="2984" spans="1:1" x14ac:dyDescent="0.25">
      <c r="A2984" t="s">
        <v>36017</v>
      </c>
    </row>
    <row r="2985" spans="1:1" x14ac:dyDescent="0.25">
      <c r="A2985" t="s">
        <v>36016</v>
      </c>
    </row>
    <row r="2986" spans="1:1" x14ac:dyDescent="0.25">
      <c r="A2986" t="s">
        <v>36015</v>
      </c>
    </row>
    <row r="2987" spans="1:1" x14ac:dyDescent="0.25">
      <c r="A2987" t="s">
        <v>36014</v>
      </c>
    </row>
    <row r="2988" spans="1:1" x14ac:dyDescent="0.25">
      <c r="A2988" t="s">
        <v>36013</v>
      </c>
    </row>
    <row r="2989" spans="1:1" x14ac:dyDescent="0.25">
      <c r="A2989" t="s">
        <v>36012</v>
      </c>
    </row>
    <row r="2990" spans="1:1" x14ac:dyDescent="0.25">
      <c r="A2990" t="s">
        <v>36011</v>
      </c>
    </row>
    <row r="2991" spans="1:1" x14ac:dyDescent="0.25">
      <c r="A2991" t="s">
        <v>36010</v>
      </c>
    </row>
    <row r="2992" spans="1:1" x14ac:dyDescent="0.25">
      <c r="A2992" t="s">
        <v>36009</v>
      </c>
    </row>
    <row r="2993" spans="1:1" x14ac:dyDescent="0.25">
      <c r="A2993" t="s">
        <v>36008</v>
      </c>
    </row>
    <row r="2994" spans="1:1" x14ac:dyDescent="0.25">
      <c r="A2994" t="s">
        <v>36007</v>
      </c>
    </row>
    <row r="2995" spans="1:1" x14ac:dyDescent="0.25">
      <c r="A2995" t="s">
        <v>36006</v>
      </c>
    </row>
    <row r="2996" spans="1:1" x14ac:dyDescent="0.25">
      <c r="A2996" t="s">
        <v>36005</v>
      </c>
    </row>
    <row r="2997" spans="1:1" x14ac:dyDescent="0.25">
      <c r="A2997" t="s">
        <v>36004</v>
      </c>
    </row>
    <row r="2998" spans="1:1" x14ac:dyDescent="0.25">
      <c r="A2998" t="s">
        <v>36003</v>
      </c>
    </row>
    <row r="2999" spans="1:1" x14ac:dyDescent="0.25">
      <c r="A2999" t="s">
        <v>36002</v>
      </c>
    </row>
    <row r="3000" spans="1:1" x14ac:dyDescent="0.25">
      <c r="A3000" t="s">
        <v>36001</v>
      </c>
    </row>
    <row r="3001" spans="1:1" x14ac:dyDescent="0.25">
      <c r="A3001" t="s">
        <v>36000</v>
      </c>
    </row>
    <row r="3002" spans="1:1" x14ac:dyDescent="0.25">
      <c r="A3002" t="s">
        <v>35999</v>
      </c>
    </row>
    <row r="3003" spans="1:1" x14ac:dyDescent="0.25">
      <c r="A3003" t="s">
        <v>35998</v>
      </c>
    </row>
    <row r="3004" spans="1:1" x14ac:dyDescent="0.25">
      <c r="A3004" t="s">
        <v>35997</v>
      </c>
    </row>
    <row r="3005" spans="1:1" x14ac:dyDescent="0.25">
      <c r="A3005" t="s">
        <v>35996</v>
      </c>
    </row>
    <row r="3006" spans="1:1" x14ac:dyDescent="0.25">
      <c r="A3006" t="s">
        <v>35995</v>
      </c>
    </row>
    <row r="3007" spans="1:1" x14ac:dyDescent="0.25">
      <c r="A3007" t="s">
        <v>35994</v>
      </c>
    </row>
    <row r="3008" spans="1:1" x14ac:dyDescent="0.25">
      <c r="A3008" t="s">
        <v>35993</v>
      </c>
    </row>
    <row r="3009" spans="1:1" x14ac:dyDescent="0.25">
      <c r="A3009" t="s">
        <v>35992</v>
      </c>
    </row>
    <row r="3010" spans="1:1" x14ac:dyDescent="0.25">
      <c r="A3010" t="s">
        <v>35991</v>
      </c>
    </row>
    <row r="3011" spans="1:1" x14ac:dyDescent="0.25">
      <c r="A3011" t="s">
        <v>35990</v>
      </c>
    </row>
    <row r="3012" spans="1:1" x14ac:dyDescent="0.25">
      <c r="A3012" t="s">
        <v>35989</v>
      </c>
    </row>
    <row r="3013" spans="1:1" x14ac:dyDescent="0.25">
      <c r="A3013" t="s">
        <v>35988</v>
      </c>
    </row>
    <row r="3014" spans="1:1" x14ac:dyDescent="0.25">
      <c r="A3014" t="s">
        <v>35987</v>
      </c>
    </row>
    <row r="3015" spans="1:1" x14ac:dyDescent="0.25">
      <c r="A3015" t="s">
        <v>35986</v>
      </c>
    </row>
    <row r="3016" spans="1:1" x14ac:dyDescent="0.25">
      <c r="A3016" t="s">
        <v>35985</v>
      </c>
    </row>
    <row r="3017" spans="1:1" x14ac:dyDescent="0.25">
      <c r="A3017" t="s">
        <v>35984</v>
      </c>
    </row>
    <row r="3018" spans="1:1" x14ac:dyDescent="0.25">
      <c r="A3018" t="s">
        <v>35983</v>
      </c>
    </row>
    <row r="3019" spans="1:1" x14ac:dyDescent="0.25">
      <c r="A3019" t="s">
        <v>35982</v>
      </c>
    </row>
    <row r="3020" spans="1:1" x14ac:dyDescent="0.25">
      <c r="A3020" t="s">
        <v>35981</v>
      </c>
    </row>
    <row r="3021" spans="1:1" x14ac:dyDescent="0.25">
      <c r="A3021" t="s">
        <v>35980</v>
      </c>
    </row>
    <row r="3022" spans="1:1" x14ac:dyDescent="0.25">
      <c r="A3022" t="s">
        <v>35979</v>
      </c>
    </row>
    <row r="3023" spans="1:1" x14ac:dyDescent="0.25">
      <c r="A3023" t="s">
        <v>35978</v>
      </c>
    </row>
    <row r="3024" spans="1:1" x14ac:dyDescent="0.25">
      <c r="A3024" t="s">
        <v>35977</v>
      </c>
    </row>
    <row r="3025" spans="1:1" x14ac:dyDescent="0.25">
      <c r="A3025" t="s">
        <v>35976</v>
      </c>
    </row>
    <row r="3026" spans="1:1" x14ac:dyDescent="0.25">
      <c r="A3026" t="s">
        <v>35975</v>
      </c>
    </row>
    <row r="3027" spans="1:1" x14ac:dyDescent="0.25">
      <c r="A3027" t="s">
        <v>35974</v>
      </c>
    </row>
    <row r="3028" spans="1:1" x14ac:dyDescent="0.25">
      <c r="A3028" t="s">
        <v>35973</v>
      </c>
    </row>
    <row r="3029" spans="1:1" x14ac:dyDescent="0.25">
      <c r="A3029" t="s">
        <v>35972</v>
      </c>
    </row>
    <row r="3030" spans="1:1" x14ac:dyDescent="0.25">
      <c r="A3030" t="s">
        <v>35971</v>
      </c>
    </row>
    <row r="3031" spans="1:1" x14ac:dyDescent="0.25">
      <c r="A3031" t="s">
        <v>35970</v>
      </c>
    </row>
    <row r="3032" spans="1:1" x14ac:dyDescent="0.25">
      <c r="A3032" t="s">
        <v>35969</v>
      </c>
    </row>
    <row r="3033" spans="1:1" x14ac:dyDescent="0.25">
      <c r="A3033" t="s">
        <v>35968</v>
      </c>
    </row>
    <row r="3034" spans="1:1" x14ac:dyDescent="0.25">
      <c r="A3034" t="s">
        <v>35967</v>
      </c>
    </row>
    <row r="3035" spans="1:1" x14ac:dyDescent="0.25">
      <c r="A3035" t="s">
        <v>35966</v>
      </c>
    </row>
    <row r="3036" spans="1:1" x14ac:dyDescent="0.25">
      <c r="A3036" t="s">
        <v>35965</v>
      </c>
    </row>
    <row r="3037" spans="1:1" x14ac:dyDescent="0.25">
      <c r="A3037" t="s">
        <v>35964</v>
      </c>
    </row>
    <row r="3038" spans="1:1" x14ac:dyDescent="0.25">
      <c r="A3038" t="s">
        <v>35963</v>
      </c>
    </row>
    <row r="3039" spans="1:1" x14ac:dyDescent="0.25">
      <c r="A3039" t="s">
        <v>35962</v>
      </c>
    </row>
    <row r="3040" spans="1:1" x14ac:dyDescent="0.25">
      <c r="A3040" t="s">
        <v>35961</v>
      </c>
    </row>
    <row r="3041" spans="1:1" x14ac:dyDescent="0.25">
      <c r="A3041" t="s">
        <v>35960</v>
      </c>
    </row>
    <row r="3042" spans="1:1" x14ac:dyDescent="0.25">
      <c r="A3042" t="s">
        <v>35959</v>
      </c>
    </row>
    <row r="3043" spans="1:1" x14ac:dyDescent="0.25">
      <c r="A3043" t="s">
        <v>35958</v>
      </c>
    </row>
    <row r="3044" spans="1:1" x14ac:dyDescent="0.25">
      <c r="A3044" t="s">
        <v>35957</v>
      </c>
    </row>
    <row r="3045" spans="1:1" x14ac:dyDescent="0.25">
      <c r="A3045" t="s">
        <v>35956</v>
      </c>
    </row>
    <row r="3046" spans="1:1" x14ac:dyDescent="0.25">
      <c r="A3046" t="s">
        <v>35955</v>
      </c>
    </row>
    <row r="3047" spans="1:1" x14ac:dyDescent="0.25">
      <c r="A3047" t="s">
        <v>35954</v>
      </c>
    </row>
    <row r="3048" spans="1:1" x14ac:dyDescent="0.25">
      <c r="A3048" t="s">
        <v>35953</v>
      </c>
    </row>
    <row r="3049" spans="1:1" x14ac:dyDescent="0.25">
      <c r="A3049" t="s">
        <v>35952</v>
      </c>
    </row>
    <row r="3050" spans="1:1" x14ac:dyDescent="0.25">
      <c r="A3050" t="s">
        <v>35951</v>
      </c>
    </row>
    <row r="3051" spans="1:1" x14ac:dyDescent="0.25">
      <c r="A3051" t="s">
        <v>35950</v>
      </c>
    </row>
    <row r="3052" spans="1:1" x14ac:dyDescent="0.25">
      <c r="A3052" t="s">
        <v>35949</v>
      </c>
    </row>
    <row r="3053" spans="1:1" x14ac:dyDescent="0.25">
      <c r="A3053" t="s">
        <v>35948</v>
      </c>
    </row>
    <row r="3054" spans="1:1" x14ac:dyDescent="0.25">
      <c r="A3054" t="s">
        <v>35947</v>
      </c>
    </row>
    <row r="3055" spans="1:1" x14ac:dyDescent="0.25">
      <c r="A3055" t="s">
        <v>35946</v>
      </c>
    </row>
    <row r="3056" spans="1:1" x14ac:dyDescent="0.25">
      <c r="A3056" t="s">
        <v>35945</v>
      </c>
    </row>
    <row r="3057" spans="1:1" x14ac:dyDescent="0.25">
      <c r="A3057" t="s">
        <v>35944</v>
      </c>
    </row>
    <row r="3058" spans="1:1" x14ac:dyDescent="0.25">
      <c r="A3058" t="s">
        <v>35943</v>
      </c>
    </row>
    <row r="3059" spans="1:1" x14ac:dyDescent="0.25">
      <c r="A3059" t="s">
        <v>35942</v>
      </c>
    </row>
    <row r="3060" spans="1:1" x14ac:dyDescent="0.25">
      <c r="A3060" t="s">
        <v>35941</v>
      </c>
    </row>
    <row r="3061" spans="1:1" x14ac:dyDescent="0.25">
      <c r="A3061" t="s">
        <v>35940</v>
      </c>
    </row>
    <row r="3062" spans="1:1" x14ac:dyDescent="0.25">
      <c r="A3062" t="s">
        <v>35939</v>
      </c>
    </row>
    <row r="3063" spans="1:1" x14ac:dyDescent="0.25">
      <c r="A3063" t="s">
        <v>35938</v>
      </c>
    </row>
    <row r="3064" spans="1:1" x14ac:dyDescent="0.25">
      <c r="A3064" t="s">
        <v>35937</v>
      </c>
    </row>
    <row r="3065" spans="1:1" x14ac:dyDescent="0.25">
      <c r="A3065" t="s">
        <v>35936</v>
      </c>
    </row>
    <row r="3066" spans="1:1" x14ac:dyDescent="0.25">
      <c r="A3066" t="s">
        <v>35935</v>
      </c>
    </row>
    <row r="3067" spans="1:1" x14ac:dyDescent="0.25">
      <c r="A3067" t="s">
        <v>35934</v>
      </c>
    </row>
    <row r="3068" spans="1:1" x14ac:dyDescent="0.25">
      <c r="A3068" t="s">
        <v>35933</v>
      </c>
    </row>
    <row r="3069" spans="1:1" x14ac:dyDescent="0.25">
      <c r="A3069" t="s">
        <v>35932</v>
      </c>
    </row>
    <row r="3070" spans="1:1" x14ac:dyDescent="0.25">
      <c r="A3070" t="s">
        <v>35931</v>
      </c>
    </row>
    <row r="3071" spans="1:1" x14ac:dyDescent="0.25">
      <c r="A3071" t="s">
        <v>35930</v>
      </c>
    </row>
    <row r="3072" spans="1:1" x14ac:dyDescent="0.25">
      <c r="A3072" t="s">
        <v>35929</v>
      </c>
    </row>
    <row r="3073" spans="1:1" x14ac:dyDescent="0.25">
      <c r="A3073" t="s">
        <v>35928</v>
      </c>
    </row>
    <row r="3074" spans="1:1" x14ac:dyDescent="0.25">
      <c r="A3074" t="s">
        <v>35927</v>
      </c>
    </row>
    <row r="3075" spans="1:1" x14ac:dyDescent="0.25">
      <c r="A3075" t="s">
        <v>35926</v>
      </c>
    </row>
    <row r="3076" spans="1:1" x14ac:dyDescent="0.25">
      <c r="A3076" t="s">
        <v>35925</v>
      </c>
    </row>
    <row r="3077" spans="1:1" x14ac:dyDescent="0.25">
      <c r="A3077" t="s">
        <v>35924</v>
      </c>
    </row>
    <row r="3078" spans="1:1" x14ac:dyDescent="0.25">
      <c r="A3078" t="s">
        <v>35923</v>
      </c>
    </row>
    <row r="3079" spans="1:1" x14ac:dyDescent="0.25">
      <c r="A3079" t="s">
        <v>35922</v>
      </c>
    </row>
    <row r="3080" spans="1:1" x14ac:dyDescent="0.25">
      <c r="A3080" t="s">
        <v>35921</v>
      </c>
    </row>
    <row r="3081" spans="1:1" x14ac:dyDescent="0.25">
      <c r="A3081" t="s">
        <v>35920</v>
      </c>
    </row>
    <row r="3082" spans="1:1" x14ac:dyDescent="0.25">
      <c r="A3082" t="s">
        <v>35919</v>
      </c>
    </row>
    <row r="3083" spans="1:1" x14ac:dyDescent="0.25">
      <c r="A3083" t="s">
        <v>35918</v>
      </c>
    </row>
    <row r="3084" spans="1:1" x14ac:dyDescent="0.25">
      <c r="A3084" t="s">
        <v>35917</v>
      </c>
    </row>
    <row r="3085" spans="1:1" x14ac:dyDescent="0.25">
      <c r="A3085" t="s">
        <v>35916</v>
      </c>
    </row>
    <row r="3086" spans="1:1" x14ac:dyDescent="0.25">
      <c r="A3086" t="s">
        <v>35915</v>
      </c>
    </row>
    <row r="3087" spans="1:1" x14ac:dyDescent="0.25">
      <c r="A3087" t="s">
        <v>35914</v>
      </c>
    </row>
    <row r="3088" spans="1:1" x14ac:dyDescent="0.25">
      <c r="A3088" t="s">
        <v>35913</v>
      </c>
    </row>
    <row r="3089" spans="1:1" x14ac:dyDescent="0.25">
      <c r="A3089" t="s">
        <v>35912</v>
      </c>
    </row>
    <row r="3090" spans="1:1" x14ac:dyDescent="0.25">
      <c r="A3090" t="s">
        <v>35911</v>
      </c>
    </row>
    <row r="3091" spans="1:1" x14ac:dyDescent="0.25">
      <c r="A3091" t="s">
        <v>35910</v>
      </c>
    </row>
    <row r="3092" spans="1:1" x14ac:dyDescent="0.25">
      <c r="A3092" t="s">
        <v>35909</v>
      </c>
    </row>
    <row r="3093" spans="1:1" x14ac:dyDescent="0.25">
      <c r="A3093" t="s">
        <v>35908</v>
      </c>
    </row>
    <row r="3094" spans="1:1" x14ac:dyDescent="0.25">
      <c r="A3094" t="s">
        <v>35907</v>
      </c>
    </row>
    <row r="3095" spans="1:1" x14ac:dyDescent="0.25">
      <c r="A3095" t="s">
        <v>35906</v>
      </c>
    </row>
    <row r="3096" spans="1:1" x14ac:dyDescent="0.25">
      <c r="A3096" t="s">
        <v>35905</v>
      </c>
    </row>
    <row r="3097" spans="1:1" x14ac:dyDescent="0.25">
      <c r="A3097" t="s">
        <v>35904</v>
      </c>
    </row>
    <row r="3098" spans="1:1" x14ac:dyDescent="0.25">
      <c r="A3098" t="s">
        <v>35903</v>
      </c>
    </row>
    <row r="3099" spans="1:1" x14ac:dyDescent="0.25">
      <c r="A3099" t="s">
        <v>35902</v>
      </c>
    </row>
    <row r="3100" spans="1:1" x14ac:dyDescent="0.25">
      <c r="A3100" t="s">
        <v>35901</v>
      </c>
    </row>
    <row r="3101" spans="1:1" x14ac:dyDescent="0.25">
      <c r="A3101" t="s">
        <v>35900</v>
      </c>
    </row>
    <row r="3102" spans="1:1" x14ac:dyDescent="0.25">
      <c r="A3102" t="s">
        <v>35899</v>
      </c>
    </row>
    <row r="3103" spans="1:1" x14ac:dyDescent="0.25">
      <c r="A3103" t="s">
        <v>35898</v>
      </c>
    </row>
    <row r="3104" spans="1:1" x14ac:dyDescent="0.25">
      <c r="A3104" t="s">
        <v>35897</v>
      </c>
    </row>
    <row r="3105" spans="1:1" x14ac:dyDescent="0.25">
      <c r="A3105" t="s">
        <v>35896</v>
      </c>
    </row>
    <row r="3106" spans="1:1" x14ac:dyDescent="0.25">
      <c r="A3106" t="s">
        <v>35895</v>
      </c>
    </row>
    <row r="3107" spans="1:1" x14ac:dyDescent="0.25">
      <c r="A3107" t="s">
        <v>35894</v>
      </c>
    </row>
    <row r="3108" spans="1:1" x14ac:dyDescent="0.25">
      <c r="A3108" t="s">
        <v>35893</v>
      </c>
    </row>
    <row r="3109" spans="1:1" x14ac:dyDescent="0.25">
      <c r="A3109" t="s">
        <v>35892</v>
      </c>
    </row>
    <row r="3110" spans="1:1" x14ac:dyDescent="0.25">
      <c r="A3110" t="s">
        <v>35891</v>
      </c>
    </row>
    <row r="3111" spans="1:1" x14ac:dyDescent="0.25">
      <c r="A3111" t="s">
        <v>35890</v>
      </c>
    </row>
    <row r="3112" spans="1:1" x14ac:dyDescent="0.25">
      <c r="A3112" t="s">
        <v>35889</v>
      </c>
    </row>
    <row r="3113" spans="1:1" x14ac:dyDescent="0.25">
      <c r="A3113" t="s">
        <v>35888</v>
      </c>
    </row>
    <row r="3114" spans="1:1" x14ac:dyDescent="0.25">
      <c r="A3114" t="s">
        <v>35887</v>
      </c>
    </row>
    <row r="3115" spans="1:1" x14ac:dyDescent="0.25">
      <c r="A3115" t="s">
        <v>35886</v>
      </c>
    </row>
    <row r="3116" spans="1:1" x14ac:dyDescent="0.25">
      <c r="A3116" t="s">
        <v>35885</v>
      </c>
    </row>
    <row r="3117" spans="1:1" x14ac:dyDescent="0.25">
      <c r="A3117" t="s">
        <v>35884</v>
      </c>
    </row>
    <row r="3118" spans="1:1" x14ac:dyDescent="0.25">
      <c r="A3118" t="s">
        <v>35883</v>
      </c>
    </row>
    <row r="3119" spans="1:1" x14ac:dyDescent="0.25">
      <c r="A3119" t="s">
        <v>35882</v>
      </c>
    </row>
    <row r="3120" spans="1:1" x14ac:dyDescent="0.25">
      <c r="A3120" t="s">
        <v>35881</v>
      </c>
    </row>
    <row r="3121" spans="1:1" x14ac:dyDescent="0.25">
      <c r="A3121" t="s">
        <v>35880</v>
      </c>
    </row>
    <row r="3122" spans="1:1" x14ac:dyDescent="0.25">
      <c r="A3122" t="s">
        <v>35879</v>
      </c>
    </row>
    <row r="3123" spans="1:1" x14ac:dyDescent="0.25">
      <c r="A3123" t="s">
        <v>35878</v>
      </c>
    </row>
    <row r="3124" spans="1:1" x14ac:dyDescent="0.25">
      <c r="A3124" t="s">
        <v>35877</v>
      </c>
    </row>
    <row r="3125" spans="1:1" x14ac:dyDescent="0.25">
      <c r="A3125" t="s">
        <v>35876</v>
      </c>
    </row>
    <row r="3126" spans="1:1" x14ac:dyDescent="0.25">
      <c r="A3126" t="s">
        <v>35875</v>
      </c>
    </row>
    <row r="3127" spans="1:1" x14ac:dyDescent="0.25">
      <c r="A3127" t="s">
        <v>35874</v>
      </c>
    </row>
    <row r="3128" spans="1:1" x14ac:dyDescent="0.25">
      <c r="A3128" t="s">
        <v>35873</v>
      </c>
    </row>
    <row r="3129" spans="1:1" x14ac:dyDescent="0.25">
      <c r="A3129" t="s">
        <v>35872</v>
      </c>
    </row>
    <row r="3130" spans="1:1" x14ac:dyDescent="0.25">
      <c r="A3130" t="s">
        <v>35871</v>
      </c>
    </row>
    <row r="3131" spans="1:1" x14ac:dyDescent="0.25">
      <c r="A3131" t="s">
        <v>35870</v>
      </c>
    </row>
    <row r="3132" spans="1:1" x14ac:dyDescent="0.25">
      <c r="A3132" t="s">
        <v>35869</v>
      </c>
    </row>
    <row r="3133" spans="1:1" x14ac:dyDescent="0.25">
      <c r="A3133" t="s">
        <v>35868</v>
      </c>
    </row>
    <row r="3134" spans="1:1" x14ac:dyDescent="0.25">
      <c r="A3134" t="s">
        <v>35867</v>
      </c>
    </row>
    <row r="3135" spans="1:1" x14ac:dyDescent="0.25">
      <c r="A3135" t="s">
        <v>35866</v>
      </c>
    </row>
    <row r="3136" spans="1:1" x14ac:dyDescent="0.25">
      <c r="A3136" t="s">
        <v>35865</v>
      </c>
    </row>
    <row r="3137" spans="1:1" x14ac:dyDescent="0.25">
      <c r="A3137" t="s">
        <v>35864</v>
      </c>
    </row>
    <row r="3138" spans="1:1" x14ac:dyDescent="0.25">
      <c r="A3138" t="s">
        <v>35863</v>
      </c>
    </row>
    <row r="3139" spans="1:1" x14ac:dyDescent="0.25">
      <c r="A3139" t="s">
        <v>35862</v>
      </c>
    </row>
    <row r="3140" spans="1:1" x14ac:dyDescent="0.25">
      <c r="A3140" t="s">
        <v>35861</v>
      </c>
    </row>
    <row r="3141" spans="1:1" x14ac:dyDescent="0.25">
      <c r="A3141" t="s">
        <v>35860</v>
      </c>
    </row>
    <row r="3142" spans="1:1" x14ac:dyDescent="0.25">
      <c r="A3142" t="s">
        <v>35859</v>
      </c>
    </row>
    <row r="3143" spans="1:1" x14ac:dyDescent="0.25">
      <c r="A3143" t="s">
        <v>35858</v>
      </c>
    </row>
    <row r="3144" spans="1:1" x14ac:dyDescent="0.25">
      <c r="A3144" t="s">
        <v>35857</v>
      </c>
    </row>
    <row r="3145" spans="1:1" x14ac:dyDescent="0.25">
      <c r="A3145" t="s">
        <v>35856</v>
      </c>
    </row>
    <row r="3146" spans="1:1" x14ac:dyDescent="0.25">
      <c r="A3146" t="s">
        <v>35855</v>
      </c>
    </row>
    <row r="3147" spans="1:1" x14ac:dyDescent="0.25">
      <c r="A3147" t="s">
        <v>35854</v>
      </c>
    </row>
    <row r="3148" spans="1:1" x14ac:dyDescent="0.25">
      <c r="A3148" t="s">
        <v>35853</v>
      </c>
    </row>
    <row r="3149" spans="1:1" x14ac:dyDescent="0.25">
      <c r="A3149" t="s">
        <v>35852</v>
      </c>
    </row>
    <row r="3150" spans="1:1" x14ac:dyDescent="0.25">
      <c r="A3150" t="s">
        <v>35851</v>
      </c>
    </row>
    <row r="3151" spans="1:1" x14ac:dyDescent="0.25">
      <c r="A3151" t="s">
        <v>35850</v>
      </c>
    </row>
    <row r="3152" spans="1:1" x14ac:dyDescent="0.25">
      <c r="A3152" t="s">
        <v>35849</v>
      </c>
    </row>
    <row r="3153" spans="1:1" x14ac:dyDescent="0.25">
      <c r="A3153" t="s">
        <v>35848</v>
      </c>
    </row>
    <row r="3154" spans="1:1" x14ac:dyDescent="0.25">
      <c r="A3154" t="s">
        <v>35847</v>
      </c>
    </row>
    <row r="3155" spans="1:1" x14ac:dyDescent="0.25">
      <c r="A3155" t="s">
        <v>35846</v>
      </c>
    </row>
    <row r="3156" spans="1:1" x14ac:dyDescent="0.25">
      <c r="A3156" t="s">
        <v>35845</v>
      </c>
    </row>
    <row r="3157" spans="1:1" x14ac:dyDescent="0.25">
      <c r="A3157" t="s">
        <v>35844</v>
      </c>
    </row>
    <row r="3158" spans="1:1" x14ac:dyDescent="0.25">
      <c r="A3158" t="s">
        <v>35843</v>
      </c>
    </row>
    <row r="3159" spans="1:1" x14ac:dyDescent="0.25">
      <c r="A3159" t="s">
        <v>35842</v>
      </c>
    </row>
    <row r="3160" spans="1:1" x14ac:dyDescent="0.25">
      <c r="A3160" t="s">
        <v>35841</v>
      </c>
    </row>
    <row r="3161" spans="1:1" x14ac:dyDescent="0.25">
      <c r="A3161" t="s">
        <v>35840</v>
      </c>
    </row>
    <row r="3162" spans="1:1" x14ac:dyDescent="0.25">
      <c r="A3162" t="s">
        <v>35839</v>
      </c>
    </row>
    <row r="3163" spans="1:1" x14ac:dyDescent="0.25">
      <c r="A3163" t="s">
        <v>35838</v>
      </c>
    </row>
    <row r="3164" spans="1:1" x14ac:dyDescent="0.25">
      <c r="A3164" t="s">
        <v>35837</v>
      </c>
    </row>
    <row r="3165" spans="1:1" x14ac:dyDescent="0.25">
      <c r="A3165" t="s">
        <v>35836</v>
      </c>
    </row>
    <row r="3166" spans="1:1" x14ac:dyDescent="0.25">
      <c r="A3166" t="s">
        <v>35835</v>
      </c>
    </row>
    <row r="3167" spans="1:1" x14ac:dyDescent="0.25">
      <c r="A3167" t="s">
        <v>35834</v>
      </c>
    </row>
    <row r="3168" spans="1:1" x14ac:dyDescent="0.25">
      <c r="A3168" t="s">
        <v>35833</v>
      </c>
    </row>
    <row r="3169" spans="1:1" x14ac:dyDescent="0.25">
      <c r="A3169" t="s">
        <v>35832</v>
      </c>
    </row>
    <row r="3170" spans="1:1" x14ac:dyDescent="0.25">
      <c r="A3170" t="s">
        <v>35831</v>
      </c>
    </row>
    <row r="3171" spans="1:1" x14ac:dyDescent="0.25">
      <c r="A3171" t="s">
        <v>35830</v>
      </c>
    </row>
    <row r="3172" spans="1:1" x14ac:dyDescent="0.25">
      <c r="A3172" t="s">
        <v>35829</v>
      </c>
    </row>
    <row r="3173" spans="1:1" x14ac:dyDescent="0.25">
      <c r="A3173" t="s">
        <v>35828</v>
      </c>
    </row>
    <row r="3174" spans="1:1" x14ac:dyDescent="0.25">
      <c r="A3174" t="s">
        <v>35827</v>
      </c>
    </row>
    <row r="3175" spans="1:1" x14ac:dyDescent="0.25">
      <c r="A3175" t="s">
        <v>35826</v>
      </c>
    </row>
    <row r="3176" spans="1:1" x14ac:dyDescent="0.25">
      <c r="A3176" t="s">
        <v>35825</v>
      </c>
    </row>
    <row r="3177" spans="1:1" x14ac:dyDescent="0.25">
      <c r="A3177" t="s">
        <v>35824</v>
      </c>
    </row>
    <row r="3178" spans="1:1" x14ac:dyDescent="0.25">
      <c r="A3178" t="s">
        <v>35823</v>
      </c>
    </row>
    <row r="3179" spans="1:1" x14ac:dyDescent="0.25">
      <c r="A3179" t="s">
        <v>35822</v>
      </c>
    </row>
    <row r="3180" spans="1:1" x14ac:dyDescent="0.25">
      <c r="A3180" t="s">
        <v>35821</v>
      </c>
    </row>
    <row r="3181" spans="1:1" x14ac:dyDescent="0.25">
      <c r="A3181" t="s">
        <v>35820</v>
      </c>
    </row>
    <row r="3182" spans="1:1" x14ac:dyDescent="0.25">
      <c r="A3182" t="s">
        <v>35819</v>
      </c>
    </row>
    <row r="3183" spans="1:1" x14ac:dyDescent="0.25">
      <c r="A3183" t="s">
        <v>35818</v>
      </c>
    </row>
    <row r="3184" spans="1:1" x14ac:dyDescent="0.25">
      <c r="A3184" t="s">
        <v>35817</v>
      </c>
    </row>
    <row r="3185" spans="1:1" x14ac:dyDescent="0.25">
      <c r="A3185" t="s">
        <v>35816</v>
      </c>
    </row>
    <row r="3186" spans="1:1" x14ac:dyDescent="0.25">
      <c r="A3186" t="s">
        <v>35815</v>
      </c>
    </row>
    <row r="3187" spans="1:1" x14ac:dyDescent="0.25">
      <c r="A3187" t="s">
        <v>35814</v>
      </c>
    </row>
    <row r="3188" spans="1:1" x14ac:dyDescent="0.25">
      <c r="A3188" t="s">
        <v>35813</v>
      </c>
    </row>
    <row r="3189" spans="1:1" x14ac:dyDescent="0.25">
      <c r="A3189" t="s">
        <v>35812</v>
      </c>
    </row>
    <row r="3190" spans="1:1" x14ac:dyDescent="0.25">
      <c r="A3190" t="s">
        <v>35811</v>
      </c>
    </row>
    <row r="3191" spans="1:1" x14ac:dyDescent="0.25">
      <c r="A3191" t="s">
        <v>35810</v>
      </c>
    </row>
    <row r="3192" spans="1:1" x14ac:dyDescent="0.25">
      <c r="A3192" t="s">
        <v>35809</v>
      </c>
    </row>
    <row r="3193" spans="1:1" x14ac:dyDescent="0.25">
      <c r="A3193" t="s">
        <v>35808</v>
      </c>
    </row>
    <row r="3194" spans="1:1" x14ac:dyDescent="0.25">
      <c r="A3194" t="s">
        <v>35807</v>
      </c>
    </row>
    <row r="3195" spans="1:1" x14ac:dyDescent="0.25">
      <c r="A3195" t="s">
        <v>35806</v>
      </c>
    </row>
    <row r="3196" spans="1:1" x14ac:dyDescent="0.25">
      <c r="A3196" t="s">
        <v>35805</v>
      </c>
    </row>
    <row r="3197" spans="1:1" x14ac:dyDescent="0.25">
      <c r="A3197" t="s">
        <v>35804</v>
      </c>
    </row>
    <row r="3198" spans="1:1" x14ac:dyDescent="0.25">
      <c r="A3198" t="s">
        <v>35803</v>
      </c>
    </row>
    <row r="3199" spans="1:1" x14ac:dyDescent="0.25">
      <c r="A3199" t="s">
        <v>35802</v>
      </c>
    </row>
    <row r="3200" spans="1:1" x14ac:dyDescent="0.25">
      <c r="A3200" t="s">
        <v>35801</v>
      </c>
    </row>
    <row r="3201" spans="1:1" x14ac:dyDescent="0.25">
      <c r="A3201" t="s">
        <v>35800</v>
      </c>
    </row>
    <row r="3202" spans="1:1" x14ac:dyDescent="0.25">
      <c r="A3202" t="s">
        <v>35799</v>
      </c>
    </row>
    <row r="3203" spans="1:1" x14ac:dyDescent="0.25">
      <c r="A3203" t="s">
        <v>35798</v>
      </c>
    </row>
    <row r="3204" spans="1:1" x14ac:dyDescent="0.25">
      <c r="A3204" t="s">
        <v>35797</v>
      </c>
    </row>
    <row r="3205" spans="1:1" x14ac:dyDescent="0.25">
      <c r="A3205" t="s">
        <v>35796</v>
      </c>
    </row>
    <row r="3206" spans="1:1" x14ac:dyDescent="0.25">
      <c r="A3206" t="s">
        <v>35795</v>
      </c>
    </row>
    <row r="3207" spans="1:1" x14ac:dyDescent="0.25">
      <c r="A3207" t="s">
        <v>35794</v>
      </c>
    </row>
    <row r="3208" spans="1:1" x14ac:dyDescent="0.25">
      <c r="A3208" t="s">
        <v>35793</v>
      </c>
    </row>
    <row r="3209" spans="1:1" x14ac:dyDescent="0.25">
      <c r="A3209" t="s">
        <v>35792</v>
      </c>
    </row>
    <row r="3210" spans="1:1" x14ac:dyDescent="0.25">
      <c r="A3210" t="s">
        <v>35791</v>
      </c>
    </row>
    <row r="3211" spans="1:1" x14ac:dyDescent="0.25">
      <c r="A3211" t="s">
        <v>35790</v>
      </c>
    </row>
    <row r="3212" spans="1:1" x14ac:dyDescent="0.25">
      <c r="A3212" t="s">
        <v>35789</v>
      </c>
    </row>
    <row r="3213" spans="1:1" x14ac:dyDescent="0.25">
      <c r="A3213" t="s">
        <v>35788</v>
      </c>
    </row>
    <row r="3214" spans="1:1" x14ac:dyDescent="0.25">
      <c r="A3214" t="s">
        <v>35787</v>
      </c>
    </row>
    <row r="3215" spans="1:1" x14ac:dyDescent="0.25">
      <c r="A3215" t="s">
        <v>35786</v>
      </c>
    </row>
    <row r="3216" spans="1:1" x14ac:dyDescent="0.25">
      <c r="A3216" t="s">
        <v>35785</v>
      </c>
    </row>
    <row r="3217" spans="1:1" x14ac:dyDescent="0.25">
      <c r="A3217" t="s">
        <v>35784</v>
      </c>
    </row>
    <row r="3218" spans="1:1" x14ac:dyDescent="0.25">
      <c r="A3218" t="s">
        <v>35783</v>
      </c>
    </row>
    <row r="3219" spans="1:1" x14ac:dyDescent="0.25">
      <c r="A3219" t="s">
        <v>35782</v>
      </c>
    </row>
    <row r="3220" spans="1:1" x14ac:dyDescent="0.25">
      <c r="A3220" t="s">
        <v>35781</v>
      </c>
    </row>
    <row r="3221" spans="1:1" x14ac:dyDescent="0.25">
      <c r="A3221" t="s">
        <v>35780</v>
      </c>
    </row>
    <row r="3222" spans="1:1" x14ac:dyDescent="0.25">
      <c r="A3222" t="s">
        <v>35779</v>
      </c>
    </row>
    <row r="3223" spans="1:1" x14ac:dyDescent="0.25">
      <c r="A3223" t="s">
        <v>35778</v>
      </c>
    </row>
    <row r="3224" spans="1:1" x14ac:dyDescent="0.25">
      <c r="A3224" t="s">
        <v>35777</v>
      </c>
    </row>
    <row r="3225" spans="1:1" x14ac:dyDescent="0.25">
      <c r="A3225" t="s">
        <v>35776</v>
      </c>
    </row>
    <row r="3226" spans="1:1" x14ac:dyDescent="0.25">
      <c r="A3226" t="s">
        <v>35775</v>
      </c>
    </row>
    <row r="3227" spans="1:1" x14ac:dyDescent="0.25">
      <c r="A3227" t="s">
        <v>35774</v>
      </c>
    </row>
    <row r="3228" spans="1:1" x14ac:dyDescent="0.25">
      <c r="A3228" t="s">
        <v>35773</v>
      </c>
    </row>
    <row r="3229" spans="1:1" x14ac:dyDescent="0.25">
      <c r="A3229" t="s">
        <v>35772</v>
      </c>
    </row>
    <row r="3230" spans="1:1" x14ac:dyDescent="0.25">
      <c r="A3230" t="s">
        <v>35771</v>
      </c>
    </row>
    <row r="3231" spans="1:1" x14ac:dyDescent="0.25">
      <c r="A3231" t="s">
        <v>35770</v>
      </c>
    </row>
    <row r="3232" spans="1:1" x14ac:dyDescent="0.25">
      <c r="A3232" t="s">
        <v>35769</v>
      </c>
    </row>
    <row r="3233" spans="1:1" x14ac:dyDescent="0.25">
      <c r="A3233" t="s">
        <v>35768</v>
      </c>
    </row>
    <row r="3234" spans="1:1" x14ac:dyDescent="0.25">
      <c r="A3234" t="s">
        <v>35767</v>
      </c>
    </row>
    <row r="3235" spans="1:1" x14ac:dyDescent="0.25">
      <c r="A3235" t="s">
        <v>35766</v>
      </c>
    </row>
    <row r="3236" spans="1:1" x14ac:dyDescent="0.25">
      <c r="A3236" t="s">
        <v>35765</v>
      </c>
    </row>
    <row r="3237" spans="1:1" x14ac:dyDescent="0.25">
      <c r="A3237" t="s">
        <v>35764</v>
      </c>
    </row>
    <row r="3238" spans="1:1" x14ac:dyDescent="0.25">
      <c r="A3238" t="s">
        <v>35763</v>
      </c>
    </row>
    <row r="3239" spans="1:1" x14ac:dyDescent="0.25">
      <c r="A3239" t="s">
        <v>35762</v>
      </c>
    </row>
    <row r="3240" spans="1:1" x14ac:dyDescent="0.25">
      <c r="A3240" t="s">
        <v>35761</v>
      </c>
    </row>
    <row r="3241" spans="1:1" x14ac:dyDescent="0.25">
      <c r="A3241" t="s">
        <v>35760</v>
      </c>
    </row>
    <row r="3242" spans="1:1" x14ac:dyDescent="0.25">
      <c r="A3242" t="s">
        <v>35759</v>
      </c>
    </row>
    <row r="3243" spans="1:1" x14ac:dyDescent="0.25">
      <c r="A3243" t="s">
        <v>35758</v>
      </c>
    </row>
    <row r="3244" spans="1:1" x14ac:dyDescent="0.25">
      <c r="A3244" t="s">
        <v>35757</v>
      </c>
    </row>
    <row r="3245" spans="1:1" x14ac:dyDescent="0.25">
      <c r="A3245" t="s">
        <v>35756</v>
      </c>
    </row>
    <row r="3246" spans="1:1" x14ac:dyDescent="0.25">
      <c r="A3246" t="s">
        <v>35755</v>
      </c>
    </row>
    <row r="3247" spans="1:1" x14ac:dyDescent="0.25">
      <c r="A3247" t="s">
        <v>35754</v>
      </c>
    </row>
    <row r="3248" spans="1:1" x14ac:dyDescent="0.25">
      <c r="A3248" t="s">
        <v>35753</v>
      </c>
    </row>
    <row r="3249" spans="1:1" x14ac:dyDescent="0.25">
      <c r="A3249" t="s">
        <v>35752</v>
      </c>
    </row>
    <row r="3250" spans="1:1" x14ac:dyDescent="0.25">
      <c r="A3250" t="s">
        <v>35751</v>
      </c>
    </row>
    <row r="3251" spans="1:1" x14ac:dyDescent="0.25">
      <c r="A3251" t="s">
        <v>35750</v>
      </c>
    </row>
    <row r="3252" spans="1:1" x14ac:dyDescent="0.25">
      <c r="A3252" t="s">
        <v>35749</v>
      </c>
    </row>
    <row r="3253" spans="1:1" x14ac:dyDescent="0.25">
      <c r="A3253" t="s">
        <v>35748</v>
      </c>
    </row>
    <row r="3254" spans="1:1" x14ac:dyDescent="0.25">
      <c r="A3254" t="s">
        <v>35747</v>
      </c>
    </row>
    <row r="3255" spans="1:1" x14ac:dyDescent="0.25">
      <c r="A3255" t="s">
        <v>35746</v>
      </c>
    </row>
    <row r="3256" spans="1:1" x14ac:dyDescent="0.25">
      <c r="A3256" t="s">
        <v>35745</v>
      </c>
    </row>
    <row r="3257" spans="1:1" x14ac:dyDescent="0.25">
      <c r="A3257" t="s">
        <v>35744</v>
      </c>
    </row>
    <row r="3258" spans="1:1" x14ac:dyDescent="0.25">
      <c r="A3258" t="s">
        <v>35743</v>
      </c>
    </row>
    <row r="3259" spans="1:1" x14ac:dyDescent="0.25">
      <c r="A3259" t="s">
        <v>35742</v>
      </c>
    </row>
    <row r="3260" spans="1:1" x14ac:dyDescent="0.25">
      <c r="A3260" t="s">
        <v>35741</v>
      </c>
    </row>
    <row r="3261" spans="1:1" x14ac:dyDescent="0.25">
      <c r="A3261" t="s">
        <v>35740</v>
      </c>
    </row>
    <row r="3262" spans="1:1" x14ac:dyDescent="0.25">
      <c r="A3262" t="s">
        <v>35739</v>
      </c>
    </row>
    <row r="3263" spans="1:1" x14ac:dyDescent="0.25">
      <c r="A3263" t="s">
        <v>35738</v>
      </c>
    </row>
    <row r="3264" spans="1:1" x14ac:dyDescent="0.25">
      <c r="A3264" t="s">
        <v>35737</v>
      </c>
    </row>
    <row r="3265" spans="1:1" x14ac:dyDescent="0.25">
      <c r="A3265" t="s">
        <v>35736</v>
      </c>
    </row>
    <row r="3266" spans="1:1" x14ac:dyDescent="0.25">
      <c r="A3266" t="s">
        <v>35735</v>
      </c>
    </row>
    <row r="3267" spans="1:1" x14ac:dyDescent="0.25">
      <c r="A3267" t="s">
        <v>35734</v>
      </c>
    </row>
    <row r="3268" spans="1:1" x14ac:dyDescent="0.25">
      <c r="A3268" t="s">
        <v>35733</v>
      </c>
    </row>
    <row r="3269" spans="1:1" x14ac:dyDescent="0.25">
      <c r="A3269" t="s">
        <v>35732</v>
      </c>
    </row>
    <row r="3270" spans="1:1" x14ac:dyDescent="0.25">
      <c r="A3270" t="s">
        <v>35731</v>
      </c>
    </row>
    <row r="3271" spans="1:1" x14ac:dyDescent="0.25">
      <c r="A3271" t="s">
        <v>35730</v>
      </c>
    </row>
    <row r="3272" spans="1:1" x14ac:dyDescent="0.25">
      <c r="A3272" t="s">
        <v>35729</v>
      </c>
    </row>
    <row r="3273" spans="1:1" x14ac:dyDescent="0.25">
      <c r="A3273" t="s">
        <v>35728</v>
      </c>
    </row>
    <row r="3274" spans="1:1" x14ac:dyDescent="0.25">
      <c r="A3274" t="s">
        <v>35727</v>
      </c>
    </row>
    <row r="3275" spans="1:1" x14ac:dyDescent="0.25">
      <c r="A3275" t="s">
        <v>35726</v>
      </c>
    </row>
    <row r="3276" spans="1:1" x14ac:dyDescent="0.25">
      <c r="A3276" t="s">
        <v>35725</v>
      </c>
    </row>
    <row r="3277" spans="1:1" x14ac:dyDescent="0.25">
      <c r="A3277" t="s">
        <v>35724</v>
      </c>
    </row>
    <row r="3278" spans="1:1" x14ac:dyDescent="0.25">
      <c r="A3278" t="s">
        <v>35723</v>
      </c>
    </row>
    <row r="3279" spans="1:1" x14ac:dyDescent="0.25">
      <c r="A3279" t="s">
        <v>35722</v>
      </c>
    </row>
    <row r="3280" spans="1:1" x14ac:dyDescent="0.25">
      <c r="A3280" t="s">
        <v>35721</v>
      </c>
    </row>
    <row r="3281" spans="1:1" x14ac:dyDescent="0.25">
      <c r="A3281" t="s">
        <v>35720</v>
      </c>
    </row>
    <row r="3282" spans="1:1" x14ac:dyDescent="0.25">
      <c r="A3282" t="s">
        <v>35719</v>
      </c>
    </row>
    <row r="3283" spans="1:1" x14ac:dyDescent="0.25">
      <c r="A3283" t="s">
        <v>35718</v>
      </c>
    </row>
    <row r="3284" spans="1:1" x14ac:dyDescent="0.25">
      <c r="A3284" t="s">
        <v>35717</v>
      </c>
    </row>
    <row r="3285" spans="1:1" x14ac:dyDescent="0.25">
      <c r="A3285" t="s">
        <v>35716</v>
      </c>
    </row>
    <row r="3286" spans="1:1" x14ac:dyDescent="0.25">
      <c r="A3286" t="s">
        <v>35715</v>
      </c>
    </row>
    <row r="3287" spans="1:1" x14ac:dyDescent="0.25">
      <c r="A3287" t="s">
        <v>35714</v>
      </c>
    </row>
    <row r="3288" spans="1:1" x14ac:dyDescent="0.25">
      <c r="A3288" t="s">
        <v>35713</v>
      </c>
    </row>
    <row r="3289" spans="1:1" x14ac:dyDescent="0.25">
      <c r="A3289" t="s">
        <v>35712</v>
      </c>
    </row>
    <row r="3290" spans="1:1" x14ac:dyDescent="0.25">
      <c r="A3290" t="s">
        <v>35711</v>
      </c>
    </row>
    <row r="3291" spans="1:1" x14ac:dyDescent="0.25">
      <c r="A3291" t="s">
        <v>35710</v>
      </c>
    </row>
    <row r="3292" spans="1:1" x14ac:dyDescent="0.25">
      <c r="A3292" t="s">
        <v>35709</v>
      </c>
    </row>
    <row r="3293" spans="1:1" x14ac:dyDescent="0.25">
      <c r="A3293" t="s">
        <v>35708</v>
      </c>
    </row>
    <row r="3294" spans="1:1" x14ac:dyDescent="0.25">
      <c r="A3294" t="s">
        <v>35707</v>
      </c>
    </row>
    <row r="3295" spans="1:1" x14ac:dyDescent="0.25">
      <c r="A3295" t="s">
        <v>35706</v>
      </c>
    </row>
    <row r="3296" spans="1:1" x14ac:dyDescent="0.25">
      <c r="A3296" t="s">
        <v>35705</v>
      </c>
    </row>
    <row r="3297" spans="1:1" x14ac:dyDescent="0.25">
      <c r="A3297" t="s">
        <v>35704</v>
      </c>
    </row>
    <row r="3298" spans="1:1" x14ac:dyDescent="0.25">
      <c r="A3298" t="s">
        <v>35703</v>
      </c>
    </row>
    <row r="3299" spans="1:1" x14ac:dyDescent="0.25">
      <c r="A3299" t="s">
        <v>35702</v>
      </c>
    </row>
    <row r="3300" spans="1:1" x14ac:dyDescent="0.25">
      <c r="A3300" t="s">
        <v>35701</v>
      </c>
    </row>
    <row r="3301" spans="1:1" x14ac:dyDescent="0.25">
      <c r="A3301" t="s">
        <v>35700</v>
      </c>
    </row>
    <row r="3302" spans="1:1" x14ac:dyDescent="0.25">
      <c r="A3302" t="s">
        <v>35699</v>
      </c>
    </row>
    <row r="3303" spans="1:1" x14ac:dyDescent="0.25">
      <c r="A3303" t="s">
        <v>35698</v>
      </c>
    </row>
    <row r="3304" spans="1:1" x14ac:dyDescent="0.25">
      <c r="A3304" t="s">
        <v>35697</v>
      </c>
    </row>
    <row r="3305" spans="1:1" x14ac:dyDescent="0.25">
      <c r="A3305" t="s">
        <v>35696</v>
      </c>
    </row>
    <row r="3306" spans="1:1" x14ac:dyDescent="0.25">
      <c r="A3306" t="s">
        <v>35695</v>
      </c>
    </row>
    <row r="3307" spans="1:1" x14ac:dyDescent="0.25">
      <c r="A3307" t="s">
        <v>35694</v>
      </c>
    </row>
    <row r="3308" spans="1:1" x14ac:dyDescent="0.25">
      <c r="A3308" t="s">
        <v>35693</v>
      </c>
    </row>
    <row r="3309" spans="1:1" x14ac:dyDescent="0.25">
      <c r="A3309" t="s">
        <v>35692</v>
      </c>
    </row>
    <row r="3310" spans="1:1" x14ac:dyDescent="0.25">
      <c r="A3310" t="s">
        <v>35691</v>
      </c>
    </row>
    <row r="3311" spans="1:1" x14ac:dyDescent="0.25">
      <c r="A3311" t="s">
        <v>35690</v>
      </c>
    </row>
    <row r="3312" spans="1:1" x14ac:dyDescent="0.25">
      <c r="A3312" t="s">
        <v>35689</v>
      </c>
    </row>
    <row r="3313" spans="1:1" x14ac:dyDescent="0.25">
      <c r="A3313" t="s">
        <v>35688</v>
      </c>
    </row>
    <row r="3314" spans="1:1" x14ac:dyDescent="0.25">
      <c r="A3314" t="s">
        <v>35687</v>
      </c>
    </row>
    <row r="3315" spans="1:1" x14ac:dyDescent="0.25">
      <c r="A3315" t="s">
        <v>35686</v>
      </c>
    </row>
    <row r="3316" spans="1:1" x14ac:dyDescent="0.25">
      <c r="A3316" t="s">
        <v>35685</v>
      </c>
    </row>
    <row r="3317" spans="1:1" x14ac:dyDescent="0.25">
      <c r="A3317" t="s">
        <v>35684</v>
      </c>
    </row>
    <row r="3318" spans="1:1" x14ac:dyDescent="0.25">
      <c r="A3318" t="s">
        <v>35683</v>
      </c>
    </row>
    <row r="3319" spans="1:1" x14ac:dyDescent="0.25">
      <c r="A3319" t="s">
        <v>35682</v>
      </c>
    </row>
    <row r="3320" spans="1:1" x14ac:dyDescent="0.25">
      <c r="A3320" t="s">
        <v>35681</v>
      </c>
    </row>
    <row r="3321" spans="1:1" x14ac:dyDescent="0.25">
      <c r="A3321" t="s">
        <v>35680</v>
      </c>
    </row>
    <row r="3322" spans="1:1" x14ac:dyDescent="0.25">
      <c r="A3322" t="s">
        <v>35679</v>
      </c>
    </row>
    <row r="3323" spans="1:1" x14ac:dyDescent="0.25">
      <c r="A3323" t="s">
        <v>35678</v>
      </c>
    </row>
    <row r="3324" spans="1:1" x14ac:dyDescent="0.25">
      <c r="A3324" t="s">
        <v>35677</v>
      </c>
    </row>
    <row r="3325" spans="1:1" x14ac:dyDescent="0.25">
      <c r="A3325" t="s">
        <v>35676</v>
      </c>
    </row>
    <row r="3326" spans="1:1" x14ac:dyDescent="0.25">
      <c r="A3326" t="s">
        <v>35675</v>
      </c>
    </row>
    <row r="3327" spans="1:1" x14ac:dyDescent="0.25">
      <c r="A3327" t="s">
        <v>35674</v>
      </c>
    </row>
    <row r="3328" spans="1:1" x14ac:dyDescent="0.25">
      <c r="A3328" t="s">
        <v>35673</v>
      </c>
    </row>
    <row r="3329" spans="1:1" x14ac:dyDescent="0.25">
      <c r="A3329" t="s">
        <v>35672</v>
      </c>
    </row>
    <row r="3330" spans="1:1" x14ac:dyDescent="0.25">
      <c r="A3330" t="s">
        <v>35671</v>
      </c>
    </row>
    <row r="3331" spans="1:1" x14ac:dyDescent="0.25">
      <c r="A3331" t="s">
        <v>35670</v>
      </c>
    </row>
    <row r="3332" spans="1:1" x14ac:dyDescent="0.25">
      <c r="A3332" t="s">
        <v>35669</v>
      </c>
    </row>
    <row r="3333" spans="1:1" x14ac:dyDescent="0.25">
      <c r="A3333" t="s">
        <v>35668</v>
      </c>
    </row>
    <row r="3334" spans="1:1" x14ac:dyDescent="0.25">
      <c r="A3334" t="s">
        <v>35667</v>
      </c>
    </row>
    <row r="3335" spans="1:1" x14ac:dyDescent="0.25">
      <c r="A3335" t="s">
        <v>35666</v>
      </c>
    </row>
    <row r="3336" spans="1:1" x14ac:dyDescent="0.25">
      <c r="A3336" t="s">
        <v>35665</v>
      </c>
    </row>
    <row r="3337" spans="1:1" x14ac:dyDescent="0.25">
      <c r="A3337" t="s">
        <v>35664</v>
      </c>
    </row>
    <row r="3338" spans="1:1" x14ac:dyDescent="0.25">
      <c r="A3338" t="s">
        <v>35663</v>
      </c>
    </row>
    <row r="3339" spans="1:1" x14ac:dyDescent="0.25">
      <c r="A3339" t="s">
        <v>35662</v>
      </c>
    </row>
    <row r="3340" spans="1:1" x14ac:dyDescent="0.25">
      <c r="A3340" t="s">
        <v>35661</v>
      </c>
    </row>
    <row r="3341" spans="1:1" x14ac:dyDescent="0.25">
      <c r="A3341" t="s">
        <v>35660</v>
      </c>
    </row>
    <row r="3342" spans="1:1" x14ac:dyDescent="0.25">
      <c r="A3342" t="s">
        <v>35659</v>
      </c>
    </row>
    <row r="3343" spans="1:1" x14ac:dyDescent="0.25">
      <c r="A3343" t="s">
        <v>35658</v>
      </c>
    </row>
    <row r="3344" spans="1:1" x14ac:dyDescent="0.25">
      <c r="A3344" t="s">
        <v>35657</v>
      </c>
    </row>
    <row r="3345" spans="1:1" x14ac:dyDescent="0.25">
      <c r="A3345" t="s">
        <v>35656</v>
      </c>
    </row>
    <row r="3346" spans="1:1" x14ac:dyDescent="0.25">
      <c r="A3346" t="s">
        <v>35655</v>
      </c>
    </row>
    <row r="3347" spans="1:1" x14ac:dyDescent="0.25">
      <c r="A3347" t="s">
        <v>35654</v>
      </c>
    </row>
    <row r="3348" spans="1:1" x14ac:dyDescent="0.25">
      <c r="A3348" t="s">
        <v>35653</v>
      </c>
    </row>
    <row r="3349" spans="1:1" x14ac:dyDescent="0.25">
      <c r="A3349" t="s">
        <v>35652</v>
      </c>
    </row>
    <row r="3350" spans="1:1" x14ac:dyDescent="0.25">
      <c r="A3350" t="s">
        <v>35651</v>
      </c>
    </row>
    <row r="3351" spans="1:1" x14ac:dyDescent="0.25">
      <c r="A3351" t="s">
        <v>35650</v>
      </c>
    </row>
    <row r="3352" spans="1:1" x14ac:dyDescent="0.25">
      <c r="A3352" t="s">
        <v>35649</v>
      </c>
    </row>
    <row r="3353" spans="1:1" x14ac:dyDescent="0.25">
      <c r="A3353" t="s">
        <v>35648</v>
      </c>
    </row>
    <row r="3354" spans="1:1" x14ac:dyDescent="0.25">
      <c r="A3354" t="s">
        <v>35647</v>
      </c>
    </row>
    <row r="3355" spans="1:1" x14ac:dyDescent="0.25">
      <c r="A3355" t="s">
        <v>35646</v>
      </c>
    </row>
    <row r="3356" spans="1:1" x14ac:dyDescent="0.25">
      <c r="A3356" t="s">
        <v>35645</v>
      </c>
    </row>
    <row r="3357" spans="1:1" x14ac:dyDescent="0.25">
      <c r="A3357" t="s">
        <v>35644</v>
      </c>
    </row>
    <row r="3358" spans="1:1" x14ac:dyDescent="0.25">
      <c r="A3358" t="s">
        <v>35643</v>
      </c>
    </row>
    <row r="3359" spans="1:1" x14ac:dyDescent="0.25">
      <c r="A3359" t="s">
        <v>35642</v>
      </c>
    </row>
    <row r="3360" spans="1:1" x14ac:dyDescent="0.25">
      <c r="A3360" t="s">
        <v>35641</v>
      </c>
    </row>
    <row r="3361" spans="1:1" x14ac:dyDescent="0.25">
      <c r="A3361" t="s">
        <v>35640</v>
      </c>
    </row>
    <row r="3362" spans="1:1" x14ac:dyDescent="0.25">
      <c r="A3362" t="s">
        <v>35639</v>
      </c>
    </row>
    <row r="3363" spans="1:1" x14ac:dyDescent="0.25">
      <c r="A3363" t="s">
        <v>35638</v>
      </c>
    </row>
    <row r="3364" spans="1:1" x14ac:dyDescent="0.25">
      <c r="A3364" t="s">
        <v>35637</v>
      </c>
    </row>
    <row r="3365" spans="1:1" x14ac:dyDescent="0.25">
      <c r="A3365" t="s">
        <v>35636</v>
      </c>
    </row>
    <row r="3366" spans="1:1" x14ac:dyDescent="0.25">
      <c r="A3366" t="s">
        <v>35635</v>
      </c>
    </row>
    <row r="3367" spans="1:1" x14ac:dyDescent="0.25">
      <c r="A3367" t="s">
        <v>35634</v>
      </c>
    </row>
    <row r="3368" spans="1:1" x14ac:dyDescent="0.25">
      <c r="A3368" t="s">
        <v>35633</v>
      </c>
    </row>
    <row r="3369" spans="1:1" x14ac:dyDescent="0.25">
      <c r="A3369" t="s">
        <v>35632</v>
      </c>
    </row>
    <row r="3370" spans="1:1" x14ac:dyDescent="0.25">
      <c r="A3370" t="s">
        <v>35631</v>
      </c>
    </row>
    <row r="3371" spans="1:1" x14ac:dyDescent="0.25">
      <c r="A3371" t="s">
        <v>35630</v>
      </c>
    </row>
    <row r="3372" spans="1:1" x14ac:dyDescent="0.25">
      <c r="A3372" t="s">
        <v>35629</v>
      </c>
    </row>
    <row r="3373" spans="1:1" x14ac:dyDescent="0.25">
      <c r="A3373" t="s">
        <v>35628</v>
      </c>
    </row>
    <row r="3374" spans="1:1" x14ac:dyDescent="0.25">
      <c r="A3374" t="s">
        <v>35627</v>
      </c>
    </row>
    <row r="3375" spans="1:1" x14ac:dyDescent="0.25">
      <c r="A3375" t="s">
        <v>35626</v>
      </c>
    </row>
    <row r="3376" spans="1:1" x14ac:dyDescent="0.25">
      <c r="A3376" t="s">
        <v>35625</v>
      </c>
    </row>
    <row r="3377" spans="1:1" x14ac:dyDescent="0.25">
      <c r="A3377" t="s">
        <v>35624</v>
      </c>
    </row>
    <row r="3378" spans="1:1" x14ac:dyDescent="0.25">
      <c r="A3378" t="s">
        <v>35623</v>
      </c>
    </row>
    <row r="3379" spans="1:1" x14ac:dyDescent="0.25">
      <c r="A3379" t="s">
        <v>35622</v>
      </c>
    </row>
    <row r="3380" spans="1:1" x14ac:dyDescent="0.25">
      <c r="A3380" t="s">
        <v>35621</v>
      </c>
    </row>
    <row r="3381" spans="1:1" x14ac:dyDescent="0.25">
      <c r="A3381" t="s">
        <v>35620</v>
      </c>
    </row>
    <row r="3382" spans="1:1" x14ac:dyDescent="0.25">
      <c r="A3382" t="s">
        <v>35619</v>
      </c>
    </row>
    <row r="3383" spans="1:1" x14ac:dyDescent="0.25">
      <c r="A3383" t="s">
        <v>35618</v>
      </c>
    </row>
    <row r="3384" spans="1:1" x14ac:dyDescent="0.25">
      <c r="A3384" t="s">
        <v>35617</v>
      </c>
    </row>
    <row r="3385" spans="1:1" x14ac:dyDescent="0.25">
      <c r="A3385" t="s">
        <v>35616</v>
      </c>
    </row>
    <row r="3386" spans="1:1" x14ac:dyDescent="0.25">
      <c r="A3386" t="s">
        <v>35615</v>
      </c>
    </row>
    <row r="3387" spans="1:1" x14ac:dyDescent="0.25">
      <c r="A3387" t="s">
        <v>35614</v>
      </c>
    </row>
    <row r="3388" spans="1:1" x14ac:dyDescent="0.25">
      <c r="A3388" t="s">
        <v>35613</v>
      </c>
    </row>
    <row r="3389" spans="1:1" x14ac:dyDescent="0.25">
      <c r="A3389" t="s">
        <v>35612</v>
      </c>
    </row>
    <row r="3390" spans="1:1" x14ac:dyDescent="0.25">
      <c r="A3390" t="s">
        <v>35611</v>
      </c>
    </row>
    <row r="3391" spans="1:1" x14ac:dyDescent="0.25">
      <c r="A3391" t="s">
        <v>35610</v>
      </c>
    </row>
    <row r="3392" spans="1:1" x14ac:dyDescent="0.25">
      <c r="A3392" t="s">
        <v>35609</v>
      </c>
    </row>
    <row r="3393" spans="1:1" x14ac:dyDescent="0.25">
      <c r="A3393" t="s">
        <v>35608</v>
      </c>
    </row>
    <row r="3394" spans="1:1" x14ac:dyDescent="0.25">
      <c r="A3394" t="s">
        <v>35607</v>
      </c>
    </row>
    <row r="3395" spans="1:1" x14ac:dyDescent="0.25">
      <c r="A3395" t="s">
        <v>35606</v>
      </c>
    </row>
    <row r="3396" spans="1:1" x14ac:dyDescent="0.25">
      <c r="A3396" t="s">
        <v>35605</v>
      </c>
    </row>
    <row r="3397" spans="1:1" x14ac:dyDescent="0.25">
      <c r="A3397" t="s">
        <v>35604</v>
      </c>
    </row>
    <row r="3398" spans="1:1" x14ac:dyDescent="0.25">
      <c r="A3398" t="s">
        <v>35603</v>
      </c>
    </row>
    <row r="3399" spans="1:1" x14ac:dyDescent="0.25">
      <c r="A3399" t="s">
        <v>35602</v>
      </c>
    </row>
    <row r="3400" spans="1:1" x14ac:dyDescent="0.25">
      <c r="A3400" t="s">
        <v>35601</v>
      </c>
    </row>
    <row r="3401" spans="1:1" x14ac:dyDescent="0.25">
      <c r="A3401" t="s">
        <v>35600</v>
      </c>
    </row>
    <row r="3402" spans="1:1" x14ac:dyDescent="0.25">
      <c r="A3402" t="s">
        <v>35599</v>
      </c>
    </row>
    <row r="3403" spans="1:1" x14ac:dyDescent="0.25">
      <c r="A3403" t="s">
        <v>35598</v>
      </c>
    </row>
    <row r="3404" spans="1:1" x14ac:dyDescent="0.25">
      <c r="A3404" t="s">
        <v>35597</v>
      </c>
    </row>
    <row r="3405" spans="1:1" x14ac:dyDescent="0.25">
      <c r="A3405" t="s">
        <v>35596</v>
      </c>
    </row>
    <row r="3406" spans="1:1" x14ac:dyDescent="0.25">
      <c r="A3406" t="s">
        <v>35595</v>
      </c>
    </row>
    <row r="3407" spans="1:1" x14ac:dyDescent="0.25">
      <c r="A3407" t="s">
        <v>35594</v>
      </c>
    </row>
    <row r="3408" spans="1:1" x14ac:dyDescent="0.25">
      <c r="A3408" t="s">
        <v>35593</v>
      </c>
    </row>
    <row r="3409" spans="1:1" x14ac:dyDescent="0.25">
      <c r="A3409" t="s">
        <v>35592</v>
      </c>
    </row>
    <row r="3410" spans="1:1" x14ac:dyDescent="0.25">
      <c r="A3410" t="s">
        <v>35591</v>
      </c>
    </row>
    <row r="3411" spans="1:1" x14ac:dyDescent="0.25">
      <c r="A3411" t="s">
        <v>35590</v>
      </c>
    </row>
    <row r="3412" spans="1:1" x14ac:dyDescent="0.25">
      <c r="A3412" t="s">
        <v>35589</v>
      </c>
    </row>
    <row r="3413" spans="1:1" x14ac:dyDescent="0.25">
      <c r="A3413" t="s">
        <v>35588</v>
      </c>
    </row>
    <row r="3414" spans="1:1" x14ac:dyDescent="0.25">
      <c r="A3414" t="s">
        <v>35587</v>
      </c>
    </row>
    <row r="3415" spans="1:1" x14ac:dyDescent="0.25">
      <c r="A3415" t="s">
        <v>35586</v>
      </c>
    </row>
    <row r="3416" spans="1:1" x14ac:dyDescent="0.25">
      <c r="A3416" t="s">
        <v>35585</v>
      </c>
    </row>
    <row r="3417" spans="1:1" x14ac:dyDescent="0.25">
      <c r="A3417" t="s">
        <v>35584</v>
      </c>
    </row>
    <row r="3418" spans="1:1" x14ac:dyDescent="0.25">
      <c r="A3418" t="s">
        <v>35583</v>
      </c>
    </row>
    <row r="3419" spans="1:1" x14ac:dyDescent="0.25">
      <c r="A3419" t="s">
        <v>35582</v>
      </c>
    </row>
    <row r="3420" spans="1:1" x14ac:dyDescent="0.25">
      <c r="A3420" t="s">
        <v>35581</v>
      </c>
    </row>
    <row r="3421" spans="1:1" x14ac:dyDescent="0.25">
      <c r="A3421" t="s">
        <v>35580</v>
      </c>
    </row>
    <row r="3422" spans="1:1" x14ac:dyDescent="0.25">
      <c r="A3422" t="s">
        <v>35579</v>
      </c>
    </row>
    <row r="3423" spans="1:1" x14ac:dyDescent="0.25">
      <c r="A3423" t="s">
        <v>35578</v>
      </c>
    </row>
    <row r="3424" spans="1:1" x14ac:dyDescent="0.25">
      <c r="A3424" t="s">
        <v>35577</v>
      </c>
    </row>
    <row r="3425" spans="1:1" x14ac:dyDescent="0.25">
      <c r="A3425" t="s">
        <v>35576</v>
      </c>
    </row>
    <row r="3426" spans="1:1" x14ac:dyDescent="0.25">
      <c r="A3426" t="s">
        <v>35575</v>
      </c>
    </row>
    <row r="3427" spans="1:1" x14ac:dyDescent="0.25">
      <c r="A3427" t="s">
        <v>35574</v>
      </c>
    </row>
    <row r="3428" spans="1:1" x14ac:dyDescent="0.25">
      <c r="A3428" t="s">
        <v>35573</v>
      </c>
    </row>
    <row r="3429" spans="1:1" x14ac:dyDescent="0.25">
      <c r="A3429" t="s">
        <v>35572</v>
      </c>
    </row>
    <row r="3430" spans="1:1" x14ac:dyDescent="0.25">
      <c r="A3430" t="s">
        <v>35571</v>
      </c>
    </row>
    <row r="3431" spans="1:1" x14ac:dyDescent="0.25">
      <c r="A3431" t="s">
        <v>35570</v>
      </c>
    </row>
    <row r="3432" spans="1:1" x14ac:dyDescent="0.25">
      <c r="A3432" t="s">
        <v>35569</v>
      </c>
    </row>
    <row r="3433" spans="1:1" x14ac:dyDescent="0.25">
      <c r="A3433" t="s">
        <v>35568</v>
      </c>
    </row>
    <row r="3434" spans="1:1" x14ac:dyDescent="0.25">
      <c r="A3434" t="s">
        <v>35567</v>
      </c>
    </row>
    <row r="3435" spans="1:1" x14ac:dyDescent="0.25">
      <c r="A3435" t="s">
        <v>35566</v>
      </c>
    </row>
    <row r="3436" spans="1:1" x14ac:dyDescent="0.25">
      <c r="A3436" t="s">
        <v>35565</v>
      </c>
    </row>
    <row r="3437" spans="1:1" x14ac:dyDescent="0.25">
      <c r="A3437" t="s">
        <v>35564</v>
      </c>
    </row>
    <row r="3438" spans="1:1" x14ac:dyDescent="0.25">
      <c r="A3438" t="s">
        <v>35563</v>
      </c>
    </row>
    <row r="3439" spans="1:1" x14ac:dyDescent="0.25">
      <c r="A3439" t="s">
        <v>35562</v>
      </c>
    </row>
    <row r="3440" spans="1:1" x14ac:dyDescent="0.25">
      <c r="A3440" t="s">
        <v>35561</v>
      </c>
    </row>
    <row r="3441" spans="1:1" x14ac:dyDescent="0.25">
      <c r="A3441" t="s">
        <v>35560</v>
      </c>
    </row>
    <row r="3442" spans="1:1" x14ac:dyDescent="0.25">
      <c r="A3442" t="s">
        <v>35559</v>
      </c>
    </row>
    <row r="3443" spans="1:1" x14ac:dyDescent="0.25">
      <c r="A3443" t="s">
        <v>35558</v>
      </c>
    </row>
    <row r="3444" spans="1:1" x14ac:dyDescent="0.25">
      <c r="A3444" t="s">
        <v>35557</v>
      </c>
    </row>
    <row r="3445" spans="1:1" x14ac:dyDescent="0.25">
      <c r="A3445" t="s">
        <v>35556</v>
      </c>
    </row>
    <row r="3446" spans="1:1" x14ac:dyDescent="0.25">
      <c r="A3446" t="s">
        <v>35555</v>
      </c>
    </row>
    <row r="3447" spans="1:1" x14ac:dyDescent="0.25">
      <c r="A3447" t="s">
        <v>35554</v>
      </c>
    </row>
    <row r="3448" spans="1:1" x14ac:dyDescent="0.25">
      <c r="A3448" t="s">
        <v>35553</v>
      </c>
    </row>
    <row r="3449" spans="1:1" x14ac:dyDescent="0.25">
      <c r="A3449" t="s">
        <v>35552</v>
      </c>
    </row>
    <row r="3450" spans="1:1" x14ac:dyDescent="0.25">
      <c r="A3450" t="s">
        <v>35551</v>
      </c>
    </row>
    <row r="3451" spans="1:1" x14ac:dyDescent="0.25">
      <c r="A3451" t="s">
        <v>35550</v>
      </c>
    </row>
    <row r="3452" spans="1:1" x14ac:dyDescent="0.25">
      <c r="A3452" t="s">
        <v>35549</v>
      </c>
    </row>
    <row r="3453" spans="1:1" x14ac:dyDescent="0.25">
      <c r="A3453" t="s">
        <v>35548</v>
      </c>
    </row>
    <row r="3454" spans="1:1" x14ac:dyDescent="0.25">
      <c r="A3454" t="s">
        <v>35547</v>
      </c>
    </row>
    <row r="3455" spans="1:1" x14ac:dyDescent="0.25">
      <c r="A3455" t="s">
        <v>35546</v>
      </c>
    </row>
    <row r="3456" spans="1:1" x14ac:dyDescent="0.25">
      <c r="A3456" t="s">
        <v>35545</v>
      </c>
    </row>
    <row r="3457" spans="1:1" x14ac:dyDescent="0.25">
      <c r="A3457" t="s">
        <v>35544</v>
      </c>
    </row>
    <row r="3458" spans="1:1" x14ac:dyDescent="0.25">
      <c r="A3458" t="s">
        <v>35543</v>
      </c>
    </row>
    <row r="3459" spans="1:1" x14ac:dyDescent="0.25">
      <c r="A3459" t="s">
        <v>35542</v>
      </c>
    </row>
    <row r="3460" spans="1:1" x14ac:dyDescent="0.25">
      <c r="A3460" t="s">
        <v>35541</v>
      </c>
    </row>
    <row r="3461" spans="1:1" x14ac:dyDescent="0.25">
      <c r="A3461" t="s">
        <v>35540</v>
      </c>
    </row>
    <row r="3462" spans="1:1" x14ac:dyDescent="0.25">
      <c r="A3462" t="s">
        <v>35539</v>
      </c>
    </row>
    <row r="3463" spans="1:1" x14ac:dyDescent="0.25">
      <c r="A3463" t="s">
        <v>35538</v>
      </c>
    </row>
    <row r="3464" spans="1:1" x14ac:dyDescent="0.25">
      <c r="A3464" t="s">
        <v>35537</v>
      </c>
    </row>
    <row r="3465" spans="1:1" x14ac:dyDescent="0.25">
      <c r="A3465" t="s">
        <v>35536</v>
      </c>
    </row>
    <row r="3466" spans="1:1" x14ac:dyDescent="0.25">
      <c r="A3466" t="s">
        <v>35535</v>
      </c>
    </row>
    <row r="3467" spans="1:1" x14ac:dyDescent="0.25">
      <c r="A3467" t="s">
        <v>35534</v>
      </c>
    </row>
    <row r="3468" spans="1:1" x14ac:dyDescent="0.25">
      <c r="A3468" t="s">
        <v>35533</v>
      </c>
    </row>
    <row r="3469" spans="1:1" x14ac:dyDescent="0.25">
      <c r="A3469" t="s">
        <v>35532</v>
      </c>
    </row>
    <row r="3470" spans="1:1" x14ac:dyDescent="0.25">
      <c r="A3470" t="s">
        <v>35531</v>
      </c>
    </row>
    <row r="3471" spans="1:1" x14ac:dyDescent="0.25">
      <c r="A3471" t="s">
        <v>35530</v>
      </c>
    </row>
    <row r="3472" spans="1:1" x14ac:dyDescent="0.25">
      <c r="A3472" t="s">
        <v>35529</v>
      </c>
    </row>
    <row r="3473" spans="1:1" x14ac:dyDescent="0.25">
      <c r="A3473" t="s">
        <v>35528</v>
      </c>
    </row>
    <row r="3474" spans="1:1" x14ac:dyDescent="0.25">
      <c r="A3474" t="s">
        <v>35527</v>
      </c>
    </row>
    <row r="3475" spans="1:1" x14ac:dyDescent="0.25">
      <c r="A3475" t="s">
        <v>35526</v>
      </c>
    </row>
    <row r="3476" spans="1:1" x14ac:dyDescent="0.25">
      <c r="A3476" t="s">
        <v>35525</v>
      </c>
    </row>
    <row r="3477" spans="1:1" x14ac:dyDescent="0.25">
      <c r="A3477" t="s">
        <v>35524</v>
      </c>
    </row>
    <row r="3478" spans="1:1" x14ac:dyDescent="0.25">
      <c r="A3478" t="s">
        <v>35523</v>
      </c>
    </row>
    <row r="3479" spans="1:1" x14ac:dyDescent="0.25">
      <c r="A3479" t="s">
        <v>35522</v>
      </c>
    </row>
    <row r="3480" spans="1:1" x14ac:dyDescent="0.25">
      <c r="A3480" t="s">
        <v>35521</v>
      </c>
    </row>
    <row r="3481" spans="1:1" x14ac:dyDescent="0.25">
      <c r="A3481" t="s">
        <v>35520</v>
      </c>
    </row>
    <row r="3482" spans="1:1" x14ac:dyDescent="0.25">
      <c r="A3482" t="s">
        <v>35519</v>
      </c>
    </row>
    <row r="3483" spans="1:1" x14ac:dyDescent="0.25">
      <c r="A3483" t="s">
        <v>35518</v>
      </c>
    </row>
    <row r="3484" spans="1:1" x14ac:dyDescent="0.25">
      <c r="A3484" t="s">
        <v>35517</v>
      </c>
    </row>
    <row r="3485" spans="1:1" x14ac:dyDescent="0.25">
      <c r="A3485" t="s">
        <v>35516</v>
      </c>
    </row>
    <row r="3486" spans="1:1" x14ac:dyDescent="0.25">
      <c r="A3486" t="s">
        <v>35515</v>
      </c>
    </row>
    <row r="3487" spans="1:1" x14ac:dyDescent="0.25">
      <c r="A3487" t="s">
        <v>35514</v>
      </c>
    </row>
    <row r="3488" spans="1:1" x14ac:dyDescent="0.25">
      <c r="A3488" t="s">
        <v>35513</v>
      </c>
    </row>
    <row r="3489" spans="1:1" x14ac:dyDescent="0.25">
      <c r="A3489" t="s">
        <v>35512</v>
      </c>
    </row>
    <row r="3490" spans="1:1" x14ac:dyDescent="0.25">
      <c r="A3490" t="s">
        <v>35511</v>
      </c>
    </row>
    <row r="3491" spans="1:1" x14ac:dyDescent="0.25">
      <c r="A3491" t="s">
        <v>35510</v>
      </c>
    </row>
    <row r="3492" spans="1:1" x14ac:dyDescent="0.25">
      <c r="A3492" t="s">
        <v>35509</v>
      </c>
    </row>
    <row r="3493" spans="1:1" x14ac:dyDescent="0.25">
      <c r="A3493" t="s">
        <v>35508</v>
      </c>
    </row>
    <row r="3494" spans="1:1" x14ac:dyDescent="0.25">
      <c r="A3494" t="s">
        <v>35507</v>
      </c>
    </row>
    <row r="3495" spans="1:1" x14ac:dyDescent="0.25">
      <c r="A3495" t="s">
        <v>35506</v>
      </c>
    </row>
    <row r="3496" spans="1:1" x14ac:dyDescent="0.25">
      <c r="A3496" t="s">
        <v>35505</v>
      </c>
    </row>
    <row r="3497" spans="1:1" x14ac:dyDescent="0.25">
      <c r="A3497" t="s">
        <v>35504</v>
      </c>
    </row>
    <row r="3498" spans="1:1" x14ac:dyDescent="0.25">
      <c r="A3498" t="s">
        <v>35503</v>
      </c>
    </row>
    <row r="3499" spans="1:1" x14ac:dyDescent="0.25">
      <c r="A3499" t="s">
        <v>35502</v>
      </c>
    </row>
    <row r="3500" spans="1:1" x14ac:dyDescent="0.25">
      <c r="A3500" t="s">
        <v>35501</v>
      </c>
    </row>
    <row r="3501" spans="1:1" x14ac:dyDescent="0.25">
      <c r="A3501" t="s">
        <v>35500</v>
      </c>
    </row>
    <row r="3502" spans="1:1" x14ac:dyDescent="0.25">
      <c r="A3502" t="s">
        <v>35499</v>
      </c>
    </row>
    <row r="3503" spans="1:1" x14ac:dyDescent="0.25">
      <c r="A3503" t="s">
        <v>35498</v>
      </c>
    </row>
    <row r="3504" spans="1:1" x14ac:dyDescent="0.25">
      <c r="A3504" t="s">
        <v>35497</v>
      </c>
    </row>
    <row r="3505" spans="1:1" x14ac:dyDescent="0.25">
      <c r="A3505" t="s">
        <v>35496</v>
      </c>
    </row>
    <row r="3506" spans="1:1" x14ac:dyDescent="0.25">
      <c r="A3506" t="s">
        <v>35495</v>
      </c>
    </row>
    <row r="3507" spans="1:1" x14ac:dyDescent="0.25">
      <c r="A3507" t="s">
        <v>35494</v>
      </c>
    </row>
    <row r="3508" spans="1:1" x14ac:dyDescent="0.25">
      <c r="A3508" t="s">
        <v>35493</v>
      </c>
    </row>
    <row r="3509" spans="1:1" x14ac:dyDescent="0.25">
      <c r="A3509" t="s">
        <v>35492</v>
      </c>
    </row>
    <row r="3510" spans="1:1" x14ac:dyDescent="0.25">
      <c r="A3510" t="s">
        <v>35491</v>
      </c>
    </row>
    <row r="3511" spans="1:1" x14ac:dyDescent="0.25">
      <c r="A3511" t="s">
        <v>35490</v>
      </c>
    </row>
    <row r="3512" spans="1:1" x14ac:dyDescent="0.25">
      <c r="A3512" t="s">
        <v>35489</v>
      </c>
    </row>
    <row r="3513" spans="1:1" x14ac:dyDescent="0.25">
      <c r="A3513" t="s">
        <v>35488</v>
      </c>
    </row>
    <row r="3514" spans="1:1" x14ac:dyDescent="0.25">
      <c r="A3514" t="s">
        <v>35487</v>
      </c>
    </row>
    <row r="3515" spans="1:1" x14ac:dyDescent="0.25">
      <c r="A3515" t="s">
        <v>35486</v>
      </c>
    </row>
    <row r="3516" spans="1:1" x14ac:dyDescent="0.25">
      <c r="A3516" t="s">
        <v>35485</v>
      </c>
    </row>
    <row r="3517" spans="1:1" x14ac:dyDescent="0.25">
      <c r="A3517" t="s">
        <v>35484</v>
      </c>
    </row>
    <row r="3518" spans="1:1" x14ac:dyDescent="0.25">
      <c r="A3518" t="s">
        <v>35483</v>
      </c>
    </row>
    <row r="3519" spans="1:1" x14ac:dyDescent="0.25">
      <c r="A3519" t="s">
        <v>35482</v>
      </c>
    </row>
    <row r="3520" spans="1:1" x14ac:dyDescent="0.25">
      <c r="A3520" t="s">
        <v>35481</v>
      </c>
    </row>
    <row r="3521" spans="1:1" x14ac:dyDescent="0.25">
      <c r="A3521" t="s">
        <v>35480</v>
      </c>
    </row>
    <row r="3522" spans="1:1" x14ac:dyDescent="0.25">
      <c r="A3522" t="s">
        <v>35479</v>
      </c>
    </row>
    <row r="3523" spans="1:1" x14ac:dyDescent="0.25">
      <c r="A3523" t="s">
        <v>35478</v>
      </c>
    </row>
    <row r="3524" spans="1:1" x14ac:dyDescent="0.25">
      <c r="A3524" t="s">
        <v>35477</v>
      </c>
    </row>
    <row r="3525" spans="1:1" x14ac:dyDescent="0.25">
      <c r="A3525" t="s">
        <v>35476</v>
      </c>
    </row>
    <row r="3526" spans="1:1" x14ac:dyDescent="0.25">
      <c r="A3526" t="s">
        <v>35475</v>
      </c>
    </row>
    <row r="3527" spans="1:1" x14ac:dyDescent="0.25">
      <c r="A3527" t="s">
        <v>35474</v>
      </c>
    </row>
    <row r="3528" spans="1:1" x14ac:dyDescent="0.25">
      <c r="A3528" t="s">
        <v>35473</v>
      </c>
    </row>
    <row r="3529" spans="1:1" x14ac:dyDescent="0.25">
      <c r="A3529" t="s">
        <v>35472</v>
      </c>
    </row>
    <row r="3530" spans="1:1" x14ac:dyDescent="0.25">
      <c r="A3530" t="s">
        <v>35471</v>
      </c>
    </row>
    <row r="3531" spans="1:1" x14ac:dyDescent="0.25">
      <c r="A3531" t="s">
        <v>35470</v>
      </c>
    </row>
    <row r="3532" spans="1:1" x14ac:dyDescent="0.25">
      <c r="A3532" t="s">
        <v>35469</v>
      </c>
    </row>
    <row r="3533" spans="1:1" x14ac:dyDescent="0.25">
      <c r="A3533" t="s">
        <v>35468</v>
      </c>
    </row>
    <row r="3534" spans="1:1" x14ac:dyDescent="0.25">
      <c r="A3534" t="s">
        <v>35467</v>
      </c>
    </row>
    <row r="3535" spans="1:1" x14ac:dyDescent="0.25">
      <c r="A3535" t="s">
        <v>35466</v>
      </c>
    </row>
    <row r="3536" spans="1:1" x14ac:dyDescent="0.25">
      <c r="A3536" t="s">
        <v>35465</v>
      </c>
    </row>
    <row r="3537" spans="1:1" x14ac:dyDescent="0.25">
      <c r="A3537" t="s">
        <v>35464</v>
      </c>
    </row>
    <row r="3538" spans="1:1" x14ac:dyDescent="0.25">
      <c r="A3538" t="s">
        <v>35463</v>
      </c>
    </row>
    <row r="3539" spans="1:1" x14ac:dyDescent="0.25">
      <c r="A3539" t="s">
        <v>35462</v>
      </c>
    </row>
    <row r="3540" spans="1:1" x14ac:dyDescent="0.25">
      <c r="A3540" t="s">
        <v>35461</v>
      </c>
    </row>
    <row r="3541" spans="1:1" x14ac:dyDescent="0.25">
      <c r="A3541" t="s">
        <v>35460</v>
      </c>
    </row>
    <row r="3542" spans="1:1" x14ac:dyDescent="0.25">
      <c r="A3542" t="s">
        <v>35459</v>
      </c>
    </row>
    <row r="3543" spans="1:1" x14ac:dyDescent="0.25">
      <c r="A3543" t="s">
        <v>35458</v>
      </c>
    </row>
    <row r="3544" spans="1:1" x14ac:dyDescent="0.25">
      <c r="A3544" t="s">
        <v>35457</v>
      </c>
    </row>
    <row r="3545" spans="1:1" x14ac:dyDescent="0.25">
      <c r="A3545" t="s">
        <v>35456</v>
      </c>
    </row>
    <row r="3546" spans="1:1" x14ac:dyDescent="0.25">
      <c r="A3546" t="s">
        <v>35455</v>
      </c>
    </row>
    <row r="3547" spans="1:1" x14ac:dyDescent="0.25">
      <c r="A3547" t="s">
        <v>35454</v>
      </c>
    </row>
    <row r="3548" spans="1:1" x14ac:dyDescent="0.25">
      <c r="A3548" t="s">
        <v>35453</v>
      </c>
    </row>
    <row r="3549" spans="1:1" x14ac:dyDescent="0.25">
      <c r="A3549" t="s">
        <v>35452</v>
      </c>
    </row>
    <row r="3550" spans="1:1" x14ac:dyDescent="0.25">
      <c r="A3550" t="s">
        <v>35451</v>
      </c>
    </row>
    <row r="3551" spans="1:1" x14ac:dyDescent="0.25">
      <c r="A3551" t="s">
        <v>35450</v>
      </c>
    </row>
    <row r="3552" spans="1:1" x14ac:dyDescent="0.25">
      <c r="A3552" t="s">
        <v>35449</v>
      </c>
    </row>
    <row r="3553" spans="1:1" x14ac:dyDescent="0.25">
      <c r="A3553" t="s">
        <v>35448</v>
      </c>
    </row>
    <row r="3554" spans="1:1" x14ac:dyDescent="0.25">
      <c r="A3554" t="s">
        <v>35447</v>
      </c>
    </row>
    <row r="3555" spans="1:1" x14ac:dyDescent="0.25">
      <c r="A3555" t="s">
        <v>35446</v>
      </c>
    </row>
    <row r="3556" spans="1:1" x14ac:dyDescent="0.25">
      <c r="A3556" t="s">
        <v>35445</v>
      </c>
    </row>
    <row r="3557" spans="1:1" x14ac:dyDescent="0.25">
      <c r="A3557" t="s">
        <v>35444</v>
      </c>
    </row>
    <row r="3558" spans="1:1" x14ac:dyDescent="0.25">
      <c r="A3558" t="s">
        <v>35443</v>
      </c>
    </row>
    <row r="3559" spans="1:1" x14ac:dyDescent="0.25">
      <c r="A3559" t="s">
        <v>35442</v>
      </c>
    </row>
    <row r="3560" spans="1:1" x14ac:dyDescent="0.25">
      <c r="A3560" t="s">
        <v>35441</v>
      </c>
    </row>
    <row r="3561" spans="1:1" x14ac:dyDescent="0.25">
      <c r="A3561" t="s">
        <v>35440</v>
      </c>
    </row>
    <row r="3562" spans="1:1" x14ac:dyDescent="0.25">
      <c r="A3562" t="s">
        <v>35439</v>
      </c>
    </row>
    <row r="3563" spans="1:1" x14ac:dyDescent="0.25">
      <c r="A3563" t="s">
        <v>35438</v>
      </c>
    </row>
    <row r="3564" spans="1:1" x14ac:dyDescent="0.25">
      <c r="A3564" t="s">
        <v>35437</v>
      </c>
    </row>
    <row r="3565" spans="1:1" x14ac:dyDescent="0.25">
      <c r="A3565" t="s">
        <v>35436</v>
      </c>
    </row>
    <row r="3566" spans="1:1" x14ac:dyDescent="0.25">
      <c r="A3566" t="s">
        <v>35435</v>
      </c>
    </row>
    <row r="3567" spans="1:1" x14ac:dyDescent="0.25">
      <c r="A3567" t="s">
        <v>35434</v>
      </c>
    </row>
    <row r="3568" spans="1:1" x14ac:dyDescent="0.25">
      <c r="A3568" t="s">
        <v>35433</v>
      </c>
    </row>
    <row r="3569" spans="1:1" x14ac:dyDescent="0.25">
      <c r="A3569" t="s">
        <v>35432</v>
      </c>
    </row>
    <row r="3570" spans="1:1" x14ac:dyDescent="0.25">
      <c r="A3570" t="s">
        <v>35431</v>
      </c>
    </row>
    <row r="3571" spans="1:1" x14ac:dyDescent="0.25">
      <c r="A3571" t="s">
        <v>35430</v>
      </c>
    </row>
    <row r="3572" spans="1:1" x14ac:dyDescent="0.25">
      <c r="A3572" t="s">
        <v>35429</v>
      </c>
    </row>
    <row r="3573" spans="1:1" x14ac:dyDescent="0.25">
      <c r="A3573" t="s">
        <v>35428</v>
      </c>
    </row>
    <row r="3574" spans="1:1" x14ac:dyDescent="0.25">
      <c r="A3574" t="s">
        <v>35427</v>
      </c>
    </row>
    <row r="3575" spans="1:1" x14ac:dyDescent="0.25">
      <c r="A3575" t="s">
        <v>35426</v>
      </c>
    </row>
    <row r="3576" spans="1:1" x14ac:dyDescent="0.25">
      <c r="A3576" t="s">
        <v>35425</v>
      </c>
    </row>
    <row r="3577" spans="1:1" x14ac:dyDescent="0.25">
      <c r="A3577" t="s">
        <v>35424</v>
      </c>
    </row>
    <row r="3578" spans="1:1" x14ac:dyDescent="0.25">
      <c r="A3578" t="s">
        <v>35423</v>
      </c>
    </row>
    <row r="3579" spans="1:1" x14ac:dyDescent="0.25">
      <c r="A3579" t="s">
        <v>35422</v>
      </c>
    </row>
    <row r="3580" spans="1:1" x14ac:dyDescent="0.25">
      <c r="A3580" t="s">
        <v>35421</v>
      </c>
    </row>
    <row r="3581" spans="1:1" x14ac:dyDescent="0.25">
      <c r="A3581" t="s">
        <v>35420</v>
      </c>
    </row>
    <row r="3582" spans="1:1" x14ac:dyDescent="0.25">
      <c r="A3582" t="s">
        <v>35419</v>
      </c>
    </row>
    <row r="3583" spans="1:1" x14ac:dyDescent="0.25">
      <c r="A3583" t="s">
        <v>35418</v>
      </c>
    </row>
    <row r="3584" spans="1:1" x14ac:dyDescent="0.25">
      <c r="A3584" t="s">
        <v>35417</v>
      </c>
    </row>
    <row r="3585" spans="1:1" x14ac:dyDescent="0.25">
      <c r="A3585" t="s">
        <v>35416</v>
      </c>
    </row>
    <row r="3586" spans="1:1" x14ac:dyDescent="0.25">
      <c r="A3586" t="s">
        <v>35415</v>
      </c>
    </row>
    <row r="3587" spans="1:1" x14ac:dyDescent="0.25">
      <c r="A3587" t="s">
        <v>35414</v>
      </c>
    </row>
    <row r="3588" spans="1:1" x14ac:dyDescent="0.25">
      <c r="A3588" t="s">
        <v>35413</v>
      </c>
    </row>
    <row r="3589" spans="1:1" x14ac:dyDescent="0.25">
      <c r="A3589" t="s">
        <v>35412</v>
      </c>
    </row>
    <row r="3590" spans="1:1" x14ac:dyDescent="0.25">
      <c r="A3590" t="s">
        <v>35411</v>
      </c>
    </row>
    <row r="3591" spans="1:1" x14ac:dyDescent="0.25">
      <c r="A3591" t="s">
        <v>35410</v>
      </c>
    </row>
    <row r="3592" spans="1:1" x14ac:dyDescent="0.25">
      <c r="A3592" t="s">
        <v>35409</v>
      </c>
    </row>
    <row r="3593" spans="1:1" x14ac:dyDescent="0.25">
      <c r="A3593" t="s">
        <v>35408</v>
      </c>
    </row>
    <row r="3594" spans="1:1" x14ac:dyDescent="0.25">
      <c r="A3594" t="s">
        <v>35407</v>
      </c>
    </row>
    <row r="3595" spans="1:1" x14ac:dyDescent="0.25">
      <c r="A3595" t="s">
        <v>35406</v>
      </c>
    </row>
    <row r="3596" spans="1:1" x14ac:dyDescent="0.25">
      <c r="A3596" t="s">
        <v>35405</v>
      </c>
    </row>
    <row r="3597" spans="1:1" x14ac:dyDescent="0.25">
      <c r="A3597" t="s">
        <v>35404</v>
      </c>
    </row>
    <row r="3598" spans="1:1" x14ac:dyDescent="0.25">
      <c r="A3598" t="s">
        <v>35403</v>
      </c>
    </row>
    <row r="3599" spans="1:1" x14ac:dyDescent="0.25">
      <c r="A3599" t="s">
        <v>35402</v>
      </c>
    </row>
    <row r="3600" spans="1:1" x14ac:dyDescent="0.25">
      <c r="A3600" t="s">
        <v>35401</v>
      </c>
    </row>
    <row r="3601" spans="1:1" x14ac:dyDescent="0.25">
      <c r="A3601" t="s">
        <v>35400</v>
      </c>
    </row>
    <row r="3602" spans="1:1" x14ac:dyDescent="0.25">
      <c r="A3602" t="s">
        <v>35399</v>
      </c>
    </row>
    <row r="3603" spans="1:1" x14ac:dyDescent="0.25">
      <c r="A3603" t="s">
        <v>35398</v>
      </c>
    </row>
    <row r="3604" spans="1:1" x14ac:dyDescent="0.25">
      <c r="A3604" t="s">
        <v>35397</v>
      </c>
    </row>
    <row r="3605" spans="1:1" x14ac:dyDescent="0.25">
      <c r="A3605" t="s">
        <v>35396</v>
      </c>
    </row>
    <row r="3606" spans="1:1" x14ac:dyDescent="0.25">
      <c r="A3606" t="s">
        <v>35395</v>
      </c>
    </row>
    <row r="3607" spans="1:1" x14ac:dyDescent="0.25">
      <c r="A3607" t="s">
        <v>35394</v>
      </c>
    </row>
    <row r="3608" spans="1:1" x14ac:dyDescent="0.25">
      <c r="A3608" t="s">
        <v>35393</v>
      </c>
    </row>
    <row r="3609" spans="1:1" x14ac:dyDescent="0.25">
      <c r="A3609" t="s">
        <v>35392</v>
      </c>
    </row>
    <row r="3610" spans="1:1" x14ac:dyDescent="0.25">
      <c r="A3610" t="s">
        <v>35391</v>
      </c>
    </row>
    <row r="3611" spans="1:1" x14ac:dyDescent="0.25">
      <c r="A3611" t="s">
        <v>35390</v>
      </c>
    </row>
    <row r="3612" spans="1:1" x14ac:dyDescent="0.25">
      <c r="A3612" t="s">
        <v>35389</v>
      </c>
    </row>
    <row r="3613" spans="1:1" x14ac:dyDescent="0.25">
      <c r="A3613" t="s">
        <v>35388</v>
      </c>
    </row>
    <row r="3614" spans="1:1" x14ac:dyDescent="0.25">
      <c r="A3614" t="s">
        <v>35387</v>
      </c>
    </row>
    <row r="3615" spans="1:1" x14ac:dyDescent="0.25">
      <c r="A3615" t="s">
        <v>35386</v>
      </c>
    </row>
    <row r="3616" spans="1:1" x14ac:dyDescent="0.25">
      <c r="A3616" t="s">
        <v>35385</v>
      </c>
    </row>
    <row r="3617" spans="1:1" x14ac:dyDescent="0.25">
      <c r="A3617" t="s">
        <v>35384</v>
      </c>
    </row>
    <row r="3618" spans="1:1" x14ac:dyDescent="0.25">
      <c r="A3618" t="s">
        <v>35383</v>
      </c>
    </row>
    <row r="3619" spans="1:1" x14ac:dyDescent="0.25">
      <c r="A3619" t="s">
        <v>35382</v>
      </c>
    </row>
    <row r="3620" spans="1:1" x14ac:dyDescent="0.25">
      <c r="A3620" t="s">
        <v>35381</v>
      </c>
    </row>
    <row r="3621" spans="1:1" x14ac:dyDescent="0.25">
      <c r="A3621" t="s">
        <v>35380</v>
      </c>
    </row>
    <row r="3622" spans="1:1" x14ac:dyDescent="0.25">
      <c r="A3622" t="s">
        <v>35379</v>
      </c>
    </row>
    <row r="3623" spans="1:1" x14ac:dyDescent="0.25">
      <c r="A3623" t="s">
        <v>35378</v>
      </c>
    </row>
    <row r="3624" spans="1:1" x14ac:dyDescent="0.25">
      <c r="A3624" t="s">
        <v>35377</v>
      </c>
    </row>
    <row r="3625" spans="1:1" x14ac:dyDescent="0.25">
      <c r="A3625" t="s">
        <v>35376</v>
      </c>
    </row>
    <row r="3626" spans="1:1" x14ac:dyDescent="0.25">
      <c r="A3626" t="s">
        <v>35375</v>
      </c>
    </row>
    <row r="3627" spans="1:1" x14ac:dyDescent="0.25">
      <c r="A3627" t="s">
        <v>35374</v>
      </c>
    </row>
    <row r="3628" spans="1:1" x14ac:dyDescent="0.25">
      <c r="A3628" t="s">
        <v>35373</v>
      </c>
    </row>
    <row r="3629" spans="1:1" x14ac:dyDescent="0.25">
      <c r="A3629" t="s">
        <v>35372</v>
      </c>
    </row>
    <row r="3630" spans="1:1" x14ac:dyDescent="0.25">
      <c r="A3630" t="s">
        <v>35371</v>
      </c>
    </row>
    <row r="3631" spans="1:1" x14ac:dyDescent="0.25">
      <c r="A3631" t="s">
        <v>35370</v>
      </c>
    </row>
    <row r="3632" spans="1:1" x14ac:dyDescent="0.25">
      <c r="A3632" t="s">
        <v>35369</v>
      </c>
    </row>
    <row r="3633" spans="1:1" x14ac:dyDescent="0.25">
      <c r="A3633" t="s">
        <v>35368</v>
      </c>
    </row>
    <row r="3634" spans="1:1" x14ac:dyDescent="0.25">
      <c r="A3634" t="s">
        <v>2</v>
      </c>
    </row>
    <row r="3635" spans="1:1" x14ac:dyDescent="0.25">
      <c r="A3635" t="s">
        <v>35367</v>
      </c>
    </row>
    <row r="3636" spans="1:1" x14ac:dyDescent="0.25">
      <c r="A3636" t="s">
        <v>35366</v>
      </c>
    </row>
    <row r="3637" spans="1:1" x14ac:dyDescent="0.25">
      <c r="A3637" t="s">
        <v>35365</v>
      </c>
    </row>
    <row r="3638" spans="1:1" x14ac:dyDescent="0.25">
      <c r="A3638" t="s">
        <v>35364</v>
      </c>
    </row>
    <row r="3639" spans="1:1" x14ac:dyDescent="0.25">
      <c r="A3639" t="s">
        <v>35363</v>
      </c>
    </row>
    <row r="3640" spans="1:1" x14ac:dyDescent="0.25">
      <c r="A3640" t="s">
        <v>35362</v>
      </c>
    </row>
    <row r="3641" spans="1:1" x14ac:dyDescent="0.25">
      <c r="A3641" t="s">
        <v>35361</v>
      </c>
    </row>
    <row r="3642" spans="1:1" x14ac:dyDescent="0.25">
      <c r="A3642" t="s">
        <v>35360</v>
      </c>
    </row>
    <row r="3643" spans="1:1" x14ac:dyDescent="0.25">
      <c r="A3643" t="s">
        <v>35359</v>
      </c>
    </row>
    <row r="3644" spans="1:1" x14ac:dyDescent="0.25">
      <c r="A3644" t="s">
        <v>35358</v>
      </c>
    </row>
    <row r="3645" spans="1:1" x14ac:dyDescent="0.25">
      <c r="A3645" t="s">
        <v>35357</v>
      </c>
    </row>
    <row r="3646" spans="1:1" x14ac:dyDescent="0.25">
      <c r="A3646" t="s">
        <v>35356</v>
      </c>
    </row>
    <row r="3647" spans="1:1" x14ac:dyDescent="0.25">
      <c r="A3647" t="s">
        <v>35355</v>
      </c>
    </row>
    <row r="3648" spans="1:1" x14ac:dyDescent="0.25">
      <c r="A3648" t="s">
        <v>35354</v>
      </c>
    </row>
    <row r="3649" spans="1:1" x14ac:dyDescent="0.25">
      <c r="A3649" t="s">
        <v>35353</v>
      </c>
    </row>
    <row r="3650" spans="1:1" x14ac:dyDescent="0.25">
      <c r="A3650" t="s">
        <v>35352</v>
      </c>
    </row>
    <row r="3651" spans="1:1" x14ac:dyDescent="0.25">
      <c r="A3651" t="s">
        <v>35351</v>
      </c>
    </row>
    <row r="3652" spans="1:1" x14ac:dyDescent="0.25">
      <c r="A3652" t="s">
        <v>35350</v>
      </c>
    </row>
    <row r="3653" spans="1:1" x14ac:dyDescent="0.25">
      <c r="A3653" t="s">
        <v>35349</v>
      </c>
    </row>
    <row r="3654" spans="1:1" x14ac:dyDescent="0.25">
      <c r="A3654" t="s">
        <v>35348</v>
      </c>
    </row>
    <row r="3655" spans="1:1" x14ac:dyDescent="0.25">
      <c r="A3655" t="s">
        <v>35347</v>
      </c>
    </row>
    <row r="3656" spans="1:1" x14ac:dyDescent="0.25">
      <c r="A3656" t="s">
        <v>35346</v>
      </c>
    </row>
    <row r="3657" spans="1:1" x14ac:dyDescent="0.25">
      <c r="A3657" t="s">
        <v>35345</v>
      </c>
    </row>
    <row r="3658" spans="1:1" x14ac:dyDescent="0.25">
      <c r="A3658" t="s">
        <v>35344</v>
      </c>
    </row>
    <row r="3659" spans="1:1" x14ac:dyDescent="0.25">
      <c r="A3659" t="s">
        <v>35343</v>
      </c>
    </row>
    <row r="3660" spans="1:1" x14ac:dyDescent="0.25">
      <c r="A3660" t="s">
        <v>35342</v>
      </c>
    </row>
    <row r="3661" spans="1:1" x14ac:dyDescent="0.25">
      <c r="A3661" t="s">
        <v>35341</v>
      </c>
    </row>
    <row r="3662" spans="1:1" x14ac:dyDescent="0.25">
      <c r="A3662" t="s">
        <v>35340</v>
      </c>
    </row>
    <row r="3663" spans="1:1" x14ac:dyDescent="0.25">
      <c r="A3663" t="s">
        <v>35339</v>
      </c>
    </row>
    <row r="3664" spans="1:1" x14ac:dyDescent="0.25">
      <c r="A3664" t="s">
        <v>35338</v>
      </c>
    </row>
    <row r="3665" spans="1:1" x14ac:dyDescent="0.25">
      <c r="A3665" t="s">
        <v>35337</v>
      </c>
    </row>
    <row r="3666" spans="1:1" x14ac:dyDescent="0.25">
      <c r="A3666" t="s">
        <v>35336</v>
      </c>
    </row>
    <row r="3667" spans="1:1" x14ac:dyDescent="0.25">
      <c r="A3667" t="s">
        <v>35335</v>
      </c>
    </row>
    <row r="3668" spans="1:1" x14ac:dyDescent="0.25">
      <c r="A3668" t="s">
        <v>35334</v>
      </c>
    </row>
    <row r="3669" spans="1:1" x14ac:dyDescent="0.25">
      <c r="A3669" t="s">
        <v>35333</v>
      </c>
    </row>
    <row r="3670" spans="1:1" x14ac:dyDescent="0.25">
      <c r="A3670" t="s">
        <v>35332</v>
      </c>
    </row>
    <row r="3671" spans="1:1" x14ac:dyDescent="0.25">
      <c r="A3671" t="s">
        <v>35331</v>
      </c>
    </row>
    <row r="3672" spans="1:1" x14ac:dyDescent="0.25">
      <c r="A3672" t="s">
        <v>35330</v>
      </c>
    </row>
    <row r="3673" spans="1:1" x14ac:dyDescent="0.25">
      <c r="A3673" t="s">
        <v>35329</v>
      </c>
    </row>
    <row r="3674" spans="1:1" x14ac:dyDescent="0.25">
      <c r="A3674" t="s">
        <v>35328</v>
      </c>
    </row>
    <row r="3675" spans="1:1" x14ac:dyDescent="0.25">
      <c r="A3675" t="s">
        <v>35327</v>
      </c>
    </row>
    <row r="3676" spans="1:1" x14ac:dyDescent="0.25">
      <c r="A3676" t="s">
        <v>35326</v>
      </c>
    </row>
    <row r="3677" spans="1:1" x14ac:dyDescent="0.25">
      <c r="A3677" t="s">
        <v>35325</v>
      </c>
    </row>
    <row r="3678" spans="1:1" x14ac:dyDescent="0.25">
      <c r="A3678" t="s">
        <v>35324</v>
      </c>
    </row>
    <row r="3679" spans="1:1" x14ac:dyDescent="0.25">
      <c r="A3679" t="s">
        <v>35323</v>
      </c>
    </row>
    <row r="3680" spans="1:1" x14ac:dyDescent="0.25">
      <c r="A3680" t="s">
        <v>35322</v>
      </c>
    </row>
    <row r="3681" spans="1:1" x14ac:dyDescent="0.25">
      <c r="A3681" t="s">
        <v>35321</v>
      </c>
    </row>
    <row r="3682" spans="1:1" x14ac:dyDescent="0.25">
      <c r="A3682" t="s">
        <v>35320</v>
      </c>
    </row>
    <row r="3683" spans="1:1" x14ac:dyDescent="0.25">
      <c r="A3683" t="s">
        <v>35319</v>
      </c>
    </row>
    <row r="3684" spans="1:1" x14ac:dyDescent="0.25">
      <c r="A3684" t="s">
        <v>35318</v>
      </c>
    </row>
    <row r="3685" spans="1:1" x14ac:dyDescent="0.25">
      <c r="A3685" t="s">
        <v>35317</v>
      </c>
    </row>
    <row r="3686" spans="1:1" x14ac:dyDescent="0.25">
      <c r="A3686" t="s">
        <v>35316</v>
      </c>
    </row>
    <row r="3687" spans="1:1" x14ac:dyDescent="0.25">
      <c r="A3687" t="s">
        <v>35315</v>
      </c>
    </row>
    <row r="3688" spans="1:1" x14ac:dyDescent="0.25">
      <c r="A3688" t="s">
        <v>35314</v>
      </c>
    </row>
    <row r="3689" spans="1:1" x14ac:dyDescent="0.25">
      <c r="A3689" t="s">
        <v>35313</v>
      </c>
    </row>
    <row r="3690" spans="1:1" x14ac:dyDescent="0.25">
      <c r="A3690" t="s">
        <v>35312</v>
      </c>
    </row>
    <row r="3691" spans="1:1" x14ac:dyDescent="0.25">
      <c r="A3691" t="s">
        <v>35311</v>
      </c>
    </row>
    <row r="3692" spans="1:1" x14ac:dyDescent="0.25">
      <c r="A3692" t="s">
        <v>35310</v>
      </c>
    </row>
    <row r="3693" spans="1:1" x14ac:dyDescent="0.25">
      <c r="A3693" t="s">
        <v>35309</v>
      </c>
    </row>
    <row r="3694" spans="1:1" x14ac:dyDescent="0.25">
      <c r="A3694" t="s">
        <v>35308</v>
      </c>
    </row>
    <row r="3695" spans="1:1" x14ac:dyDescent="0.25">
      <c r="A3695" t="s">
        <v>35307</v>
      </c>
    </row>
    <row r="3696" spans="1:1" x14ac:dyDescent="0.25">
      <c r="A3696" t="s">
        <v>35306</v>
      </c>
    </row>
    <row r="3697" spans="1:1" x14ac:dyDescent="0.25">
      <c r="A3697" t="s">
        <v>35305</v>
      </c>
    </row>
    <row r="3698" spans="1:1" x14ac:dyDescent="0.25">
      <c r="A3698" t="s">
        <v>35304</v>
      </c>
    </row>
    <row r="3699" spans="1:1" x14ac:dyDescent="0.25">
      <c r="A3699" t="s">
        <v>35303</v>
      </c>
    </row>
    <row r="3700" spans="1:1" x14ac:dyDescent="0.25">
      <c r="A3700" t="s">
        <v>35302</v>
      </c>
    </row>
    <row r="3701" spans="1:1" x14ac:dyDescent="0.25">
      <c r="A3701" t="s">
        <v>35301</v>
      </c>
    </row>
    <row r="3702" spans="1:1" x14ac:dyDescent="0.25">
      <c r="A3702" t="s">
        <v>35300</v>
      </c>
    </row>
    <row r="3703" spans="1:1" x14ac:dyDescent="0.25">
      <c r="A3703" t="s">
        <v>35299</v>
      </c>
    </row>
    <row r="3704" spans="1:1" x14ac:dyDescent="0.25">
      <c r="A3704" t="s">
        <v>35298</v>
      </c>
    </row>
    <row r="3705" spans="1:1" x14ac:dyDescent="0.25">
      <c r="A3705" t="s">
        <v>35297</v>
      </c>
    </row>
    <row r="3706" spans="1:1" x14ac:dyDescent="0.25">
      <c r="A3706" t="s">
        <v>35296</v>
      </c>
    </row>
    <row r="3707" spans="1:1" x14ac:dyDescent="0.25">
      <c r="A3707" t="s">
        <v>35295</v>
      </c>
    </row>
    <row r="3708" spans="1:1" x14ac:dyDescent="0.25">
      <c r="A3708" t="s">
        <v>35294</v>
      </c>
    </row>
    <row r="3709" spans="1:1" x14ac:dyDescent="0.25">
      <c r="A3709" t="s">
        <v>35293</v>
      </c>
    </row>
    <row r="3710" spans="1:1" x14ac:dyDescent="0.25">
      <c r="A3710" t="s">
        <v>35292</v>
      </c>
    </row>
    <row r="3711" spans="1:1" x14ac:dyDescent="0.25">
      <c r="A3711" t="s">
        <v>35291</v>
      </c>
    </row>
    <row r="3712" spans="1:1" x14ac:dyDescent="0.25">
      <c r="A3712" t="s">
        <v>35290</v>
      </c>
    </row>
    <row r="3713" spans="1:1" x14ac:dyDescent="0.25">
      <c r="A3713" t="s">
        <v>35289</v>
      </c>
    </row>
    <row r="3714" spans="1:1" x14ac:dyDescent="0.25">
      <c r="A3714" t="s">
        <v>35288</v>
      </c>
    </row>
    <row r="3715" spans="1:1" x14ac:dyDescent="0.25">
      <c r="A3715" t="s">
        <v>35287</v>
      </c>
    </row>
    <row r="3716" spans="1:1" x14ac:dyDescent="0.25">
      <c r="A3716" t="s">
        <v>35286</v>
      </c>
    </row>
    <row r="3717" spans="1:1" x14ac:dyDescent="0.25">
      <c r="A3717" t="s">
        <v>35285</v>
      </c>
    </row>
    <row r="3718" spans="1:1" x14ac:dyDescent="0.25">
      <c r="A3718" t="s">
        <v>35284</v>
      </c>
    </row>
    <row r="3719" spans="1:1" x14ac:dyDescent="0.25">
      <c r="A3719" t="s">
        <v>35283</v>
      </c>
    </row>
    <row r="3720" spans="1:1" x14ac:dyDescent="0.25">
      <c r="A3720" t="s">
        <v>35282</v>
      </c>
    </row>
    <row r="3721" spans="1:1" x14ac:dyDescent="0.25">
      <c r="A3721" t="s">
        <v>35281</v>
      </c>
    </row>
    <row r="3722" spans="1:1" x14ac:dyDescent="0.25">
      <c r="A3722" t="s">
        <v>35280</v>
      </c>
    </row>
    <row r="3723" spans="1:1" x14ac:dyDescent="0.25">
      <c r="A3723" t="s">
        <v>35279</v>
      </c>
    </row>
    <row r="3724" spans="1:1" x14ac:dyDescent="0.25">
      <c r="A3724" t="s">
        <v>35278</v>
      </c>
    </row>
    <row r="3725" spans="1:1" x14ac:dyDescent="0.25">
      <c r="A3725" t="s">
        <v>35277</v>
      </c>
    </row>
    <row r="3726" spans="1:1" x14ac:dyDescent="0.25">
      <c r="A3726" t="s">
        <v>35276</v>
      </c>
    </row>
    <row r="3727" spans="1:1" x14ac:dyDescent="0.25">
      <c r="A3727" t="s">
        <v>35275</v>
      </c>
    </row>
    <row r="3728" spans="1:1" x14ac:dyDescent="0.25">
      <c r="A3728" t="s">
        <v>35274</v>
      </c>
    </row>
    <row r="3729" spans="1:1" x14ac:dyDescent="0.25">
      <c r="A3729" t="s">
        <v>35273</v>
      </c>
    </row>
    <row r="3730" spans="1:1" x14ac:dyDescent="0.25">
      <c r="A3730" t="s">
        <v>35272</v>
      </c>
    </row>
    <row r="3731" spans="1:1" x14ac:dyDescent="0.25">
      <c r="A3731" t="s">
        <v>35271</v>
      </c>
    </row>
    <row r="3732" spans="1:1" x14ac:dyDescent="0.25">
      <c r="A3732" t="s">
        <v>35270</v>
      </c>
    </row>
    <row r="3733" spans="1:1" x14ac:dyDescent="0.25">
      <c r="A3733" t="s">
        <v>35269</v>
      </c>
    </row>
    <row r="3734" spans="1:1" x14ac:dyDescent="0.25">
      <c r="A3734" t="s">
        <v>35268</v>
      </c>
    </row>
    <row r="3735" spans="1:1" x14ac:dyDescent="0.25">
      <c r="A3735" t="s">
        <v>35267</v>
      </c>
    </row>
    <row r="3736" spans="1:1" x14ac:dyDescent="0.25">
      <c r="A3736" t="s">
        <v>35266</v>
      </c>
    </row>
    <row r="3737" spans="1:1" x14ac:dyDescent="0.25">
      <c r="A3737" t="s">
        <v>35265</v>
      </c>
    </row>
    <row r="3738" spans="1:1" x14ac:dyDescent="0.25">
      <c r="A3738" t="s">
        <v>35264</v>
      </c>
    </row>
    <row r="3739" spans="1:1" x14ac:dyDescent="0.25">
      <c r="A3739" t="s">
        <v>35263</v>
      </c>
    </row>
    <row r="3740" spans="1:1" x14ac:dyDescent="0.25">
      <c r="A3740" t="s">
        <v>35262</v>
      </c>
    </row>
    <row r="3741" spans="1:1" x14ac:dyDescent="0.25">
      <c r="A3741" t="s">
        <v>35261</v>
      </c>
    </row>
    <row r="3742" spans="1:1" x14ac:dyDescent="0.25">
      <c r="A3742" t="s">
        <v>35260</v>
      </c>
    </row>
    <row r="3743" spans="1:1" x14ac:dyDescent="0.25">
      <c r="A3743" t="s">
        <v>35259</v>
      </c>
    </row>
    <row r="3744" spans="1:1" x14ac:dyDescent="0.25">
      <c r="A3744" t="s">
        <v>35258</v>
      </c>
    </row>
    <row r="3745" spans="1:1" x14ac:dyDescent="0.25">
      <c r="A3745" t="s">
        <v>35257</v>
      </c>
    </row>
    <row r="3746" spans="1:1" x14ac:dyDescent="0.25">
      <c r="A3746" t="s">
        <v>35256</v>
      </c>
    </row>
    <row r="3747" spans="1:1" x14ac:dyDescent="0.25">
      <c r="A3747" t="s">
        <v>35255</v>
      </c>
    </row>
    <row r="3748" spans="1:1" x14ac:dyDescent="0.25">
      <c r="A3748" t="s">
        <v>35254</v>
      </c>
    </row>
    <row r="3749" spans="1:1" x14ac:dyDescent="0.25">
      <c r="A3749" t="s">
        <v>35253</v>
      </c>
    </row>
    <row r="3750" spans="1:1" x14ac:dyDescent="0.25">
      <c r="A3750" t="s">
        <v>35252</v>
      </c>
    </row>
    <row r="3751" spans="1:1" x14ac:dyDescent="0.25">
      <c r="A3751" t="s">
        <v>35251</v>
      </c>
    </row>
    <row r="3752" spans="1:1" x14ac:dyDescent="0.25">
      <c r="A3752" t="s">
        <v>35250</v>
      </c>
    </row>
    <row r="3753" spans="1:1" x14ac:dyDescent="0.25">
      <c r="A3753" t="s">
        <v>35249</v>
      </c>
    </row>
    <row r="3754" spans="1:1" x14ac:dyDescent="0.25">
      <c r="A3754" t="s">
        <v>35248</v>
      </c>
    </row>
    <row r="3755" spans="1:1" x14ac:dyDescent="0.25">
      <c r="A3755" t="s">
        <v>35247</v>
      </c>
    </row>
    <row r="3756" spans="1:1" x14ac:dyDescent="0.25">
      <c r="A3756" t="s">
        <v>35246</v>
      </c>
    </row>
    <row r="3757" spans="1:1" x14ac:dyDescent="0.25">
      <c r="A3757" t="s">
        <v>35245</v>
      </c>
    </row>
    <row r="3758" spans="1:1" x14ac:dyDescent="0.25">
      <c r="A3758" t="s">
        <v>35244</v>
      </c>
    </row>
    <row r="3759" spans="1:1" x14ac:dyDescent="0.25">
      <c r="A3759" t="s">
        <v>35243</v>
      </c>
    </row>
    <row r="3760" spans="1:1" x14ac:dyDescent="0.25">
      <c r="A3760" t="s">
        <v>35242</v>
      </c>
    </row>
    <row r="3761" spans="1:1" x14ac:dyDescent="0.25">
      <c r="A3761" t="s">
        <v>35241</v>
      </c>
    </row>
    <row r="3762" spans="1:1" x14ac:dyDescent="0.25">
      <c r="A3762" t="s">
        <v>35240</v>
      </c>
    </row>
    <row r="3763" spans="1:1" x14ac:dyDescent="0.25">
      <c r="A3763" t="s">
        <v>35239</v>
      </c>
    </row>
    <row r="3764" spans="1:1" x14ac:dyDescent="0.25">
      <c r="A3764" t="s">
        <v>35238</v>
      </c>
    </row>
    <row r="3765" spans="1:1" x14ac:dyDescent="0.25">
      <c r="A3765" t="s">
        <v>35237</v>
      </c>
    </row>
    <row r="3766" spans="1:1" x14ac:dyDescent="0.25">
      <c r="A3766" t="s">
        <v>35236</v>
      </c>
    </row>
    <row r="3767" spans="1:1" x14ac:dyDescent="0.25">
      <c r="A3767" t="s">
        <v>35235</v>
      </c>
    </row>
    <row r="3768" spans="1:1" x14ac:dyDescent="0.25">
      <c r="A3768" t="s">
        <v>35234</v>
      </c>
    </row>
    <row r="3769" spans="1:1" x14ac:dyDescent="0.25">
      <c r="A3769" t="s">
        <v>35233</v>
      </c>
    </row>
    <row r="3770" spans="1:1" x14ac:dyDescent="0.25">
      <c r="A3770" t="s">
        <v>35232</v>
      </c>
    </row>
    <row r="3771" spans="1:1" x14ac:dyDescent="0.25">
      <c r="A3771" t="s">
        <v>35231</v>
      </c>
    </row>
    <row r="3772" spans="1:1" x14ac:dyDescent="0.25">
      <c r="A3772" t="s">
        <v>35230</v>
      </c>
    </row>
    <row r="3773" spans="1:1" x14ac:dyDescent="0.25">
      <c r="A3773" t="s">
        <v>35229</v>
      </c>
    </row>
    <row r="3774" spans="1:1" x14ac:dyDescent="0.25">
      <c r="A3774" t="s">
        <v>35228</v>
      </c>
    </row>
    <row r="3775" spans="1:1" x14ac:dyDescent="0.25">
      <c r="A3775" t="s">
        <v>35227</v>
      </c>
    </row>
    <row r="3776" spans="1:1" x14ac:dyDescent="0.25">
      <c r="A3776" t="s">
        <v>35226</v>
      </c>
    </row>
    <row r="3777" spans="1:1" x14ac:dyDescent="0.25">
      <c r="A3777" t="s">
        <v>35225</v>
      </c>
    </row>
    <row r="3778" spans="1:1" x14ac:dyDescent="0.25">
      <c r="A3778" t="s">
        <v>35224</v>
      </c>
    </row>
    <row r="3779" spans="1:1" x14ac:dyDescent="0.25">
      <c r="A3779" t="s">
        <v>35223</v>
      </c>
    </row>
    <row r="3780" spans="1:1" x14ac:dyDescent="0.25">
      <c r="A3780" t="s">
        <v>35222</v>
      </c>
    </row>
    <row r="3781" spans="1:1" x14ac:dyDescent="0.25">
      <c r="A3781" t="s">
        <v>35221</v>
      </c>
    </row>
    <row r="3782" spans="1:1" x14ac:dyDescent="0.25">
      <c r="A3782" t="s">
        <v>35220</v>
      </c>
    </row>
    <row r="3783" spans="1:1" x14ac:dyDescent="0.25">
      <c r="A3783" t="s">
        <v>35219</v>
      </c>
    </row>
    <row r="3784" spans="1:1" x14ac:dyDescent="0.25">
      <c r="A3784" t="s">
        <v>35218</v>
      </c>
    </row>
    <row r="3785" spans="1:1" x14ac:dyDescent="0.25">
      <c r="A3785" t="s">
        <v>35217</v>
      </c>
    </row>
    <row r="3786" spans="1:1" x14ac:dyDescent="0.25">
      <c r="A3786" t="s">
        <v>35216</v>
      </c>
    </row>
    <row r="3787" spans="1:1" x14ac:dyDescent="0.25">
      <c r="A3787" t="s">
        <v>35215</v>
      </c>
    </row>
    <row r="3788" spans="1:1" x14ac:dyDescent="0.25">
      <c r="A3788" t="s">
        <v>35214</v>
      </c>
    </row>
    <row r="3789" spans="1:1" x14ac:dyDescent="0.25">
      <c r="A3789" t="s">
        <v>35213</v>
      </c>
    </row>
    <row r="3790" spans="1:1" x14ac:dyDescent="0.25">
      <c r="A3790" t="s">
        <v>35212</v>
      </c>
    </row>
    <row r="3791" spans="1:1" x14ac:dyDescent="0.25">
      <c r="A3791" t="s">
        <v>35211</v>
      </c>
    </row>
    <row r="3792" spans="1:1" x14ac:dyDescent="0.25">
      <c r="A3792" t="s">
        <v>35210</v>
      </c>
    </row>
    <row r="3793" spans="1:1" x14ac:dyDescent="0.25">
      <c r="A3793" t="s">
        <v>35209</v>
      </c>
    </row>
    <row r="3794" spans="1:1" x14ac:dyDescent="0.25">
      <c r="A3794" t="s">
        <v>35208</v>
      </c>
    </row>
    <row r="3795" spans="1:1" x14ac:dyDescent="0.25">
      <c r="A3795" t="s">
        <v>35207</v>
      </c>
    </row>
    <row r="3796" spans="1:1" x14ac:dyDescent="0.25">
      <c r="A3796" t="s">
        <v>35206</v>
      </c>
    </row>
    <row r="3797" spans="1:1" x14ac:dyDescent="0.25">
      <c r="A3797" t="s">
        <v>35205</v>
      </c>
    </row>
    <row r="3798" spans="1:1" x14ac:dyDescent="0.25">
      <c r="A3798" t="s">
        <v>35204</v>
      </c>
    </row>
    <row r="3799" spans="1:1" x14ac:dyDescent="0.25">
      <c r="A3799" t="s">
        <v>35203</v>
      </c>
    </row>
    <row r="3800" spans="1:1" x14ac:dyDescent="0.25">
      <c r="A3800" t="s">
        <v>35202</v>
      </c>
    </row>
    <row r="3801" spans="1:1" x14ac:dyDescent="0.25">
      <c r="A3801" t="s">
        <v>35201</v>
      </c>
    </row>
    <row r="3802" spans="1:1" x14ac:dyDescent="0.25">
      <c r="A3802" t="s">
        <v>35200</v>
      </c>
    </row>
    <row r="3803" spans="1:1" x14ac:dyDescent="0.25">
      <c r="A3803" t="s">
        <v>35199</v>
      </c>
    </row>
    <row r="3804" spans="1:1" x14ac:dyDescent="0.25">
      <c r="A3804" t="s">
        <v>35198</v>
      </c>
    </row>
    <row r="3805" spans="1:1" x14ac:dyDescent="0.25">
      <c r="A3805" t="s">
        <v>35197</v>
      </c>
    </row>
    <row r="3806" spans="1:1" x14ac:dyDescent="0.25">
      <c r="A3806" t="s">
        <v>35196</v>
      </c>
    </row>
    <row r="3807" spans="1:1" x14ac:dyDescent="0.25">
      <c r="A3807" t="s">
        <v>35195</v>
      </c>
    </row>
    <row r="3808" spans="1:1" x14ac:dyDescent="0.25">
      <c r="A3808" t="s">
        <v>35194</v>
      </c>
    </row>
    <row r="3809" spans="1:1" x14ac:dyDescent="0.25">
      <c r="A3809" t="s">
        <v>35193</v>
      </c>
    </row>
    <row r="3810" spans="1:1" x14ac:dyDescent="0.25">
      <c r="A3810" t="s">
        <v>35192</v>
      </c>
    </row>
    <row r="3811" spans="1:1" x14ac:dyDescent="0.25">
      <c r="A3811" t="s">
        <v>35191</v>
      </c>
    </row>
    <row r="3812" spans="1:1" x14ac:dyDescent="0.25">
      <c r="A3812" t="s">
        <v>35190</v>
      </c>
    </row>
    <row r="3813" spans="1:1" x14ac:dyDescent="0.25">
      <c r="A3813" t="s">
        <v>35189</v>
      </c>
    </row>
    <row r="3814" spans="1:1" x14ac:dyDescent="0.25">
      <c r="A3814" t="s">
        <v>35188</v>
      </c>
    </row>
    <row r="3815" spans="1:1" x14ac:dyDescent="0.25">
      <c r="A3815" t="s">
        <v>35187</v>
      </c>
    </row>
    <row r="3816" spans="1:1" x14ac:dyDescent="0.25">
      <c r="A3816" t="s">
        <v>35186</v>
      </c>
    </row>
    <row r="3817" spans="1:1" x14ac:dyDescent="0.25">
      <c r="A3817" t="s">
        <v>35185</v>
      </c>
    </row>
    <row r="3818" spans="1:1" x14ac:dyDescent="0.25">
      <c r="A3818" t="s">
        <v>35184</v>
      </c>
    </row>
    <row r="3819" spans="1:1" x14ac:dyDescent="0.25">
      <c r="A3819" t="s">
        <v>35183</v>
      </c>
    </row>
    <row r="3820" spans="1:1" x14ac:dyDescent="0.25">
      <c r="A3820" t="s">
        <v>35182</v>
      </c>
    </row>
    <row r="3821" spans="1:1" x14ac:dyDescent="0.25">
      <c r="A3821" t="s">
        <v>35181</v>
      </c>
    </row>
    <row r="3822" spans="1:1" x14ac:dyDescent="0.25">
      <c r="A3822" t="s">
        <v>35180</v>
      </c>
    </row>
    <row r="3823" spans="1:1" x14ac:dyDescent="0.25">
      <c r="A3823" t="s">
        <v>35179</v>
      </c>
    </row>
    <row r="3824" spans="1:1" x14ac:dyDescent="0.25">
      <c r="A3824" t="s">
        <v>35178</v>
      </c>
    </row>
    <row r="3825" spans="1:1" x14ac:dyDescent="0.25">
      <c r="A3825" t="s">
        <v>35177</v>
      </c>
    </row>
    <row r="3826" spans="1:1" x14ac:dyDescent="0.25">
      <c r="A3826" t="s">
        <v>35176</v>
      </c>
    </row>
    <row r="3827" spans="1:1" x14ac:dyDescent="0.25">
      <c r="A3827" t="s">
        <v>35175</v>
      </c>
    </row>
    <row r="3828" spans="1:1" x14ac:dyDescent="0.25">
      <c r="A3828" t="s">
        <v>35174</v>
      </c>
    </row>
    <row r="3829" spans="1:1" x14ac:dyDescent="0.25">
      <c r="A3829" t="s">
        <v>35173</v>
      </c>
    </row>
    <row r="3830" spans="1:1" x14ac:dyDescent="0.25">
      <c r="A3830" t="s">
        <v>35172</v>
      </c>
    </row>
    <row r="3831" spans="1:1" x14ac:dyDescent="0.25">
      <c r="A3831" t="s">
        <v>35171</v>
      </c>
    </row>
    <row r="3832" spans="1:1" x14ac:dyDescent="0.25">
      <c r="A3832" t="s">
        <v>35170</v>
      </c>
    </row>
    <row r="3833" spans="1:1" x14ac:dyDescent="0.25">
      <c r="A3833" t="s">
        <v>35169</v>
      </c>
    </row>
    <row r="3834" spans="1:1" x14ac:dyDescent="0.25">
      <c r="A3834" t="s">
        <v>35168</v>
      </c>
    </row>
    <row r="3835" spans="1:1" x14ac:dyDescent="0.25">
      <c r="A3835" t="s">
        <v>35167</v>
      </c>
    </row>
    <row r="3836" spans="1:1" x14ac:dyDescent="0.25">
      <c r="A3836" t="s">
        <v>35166</v>
      </c>
    </row>
    <row r="3837" spans="1:1" x14ac:dyDescent="0.25">
      <c r="A3837" t="s">
        <v>35165</v>
      </c>
    </row>
    <row r="3838" spans="1:1" x14ac:dyDescent="0.25">
      <c r="A3838" t="s">
        <v>35164</v>
      </c>
    </row>
    <row r="3839" spans="1:1" x14ac:dyDescent="0.25">
      <c r="A3839" t="s">
        <v>35163</v>
      </c>
    </row>
    <row r="3840" spans="1:1" x14ac:dyDescent="0.25">
      <c r="A3840" t="s">
        <v>35162</v>
      </c>
    </row>
    <row r="3841" spans="1:1" x14ac:dyDescent="0.25">
      <c r="A3841" t="s">
        <v>35161</v>
      </c>
    </row>
    <row r="3842" spans="1:1" x14ac:dyDescent="0.25">
      <c r="A3842" t="s">
        <v>35160</v>
      </c>
    </row>
    <row r="3843" spans="1:1" x14ac:dyDescent="0.25">
      <c r="A3843" t="s">
        <v>35159</v>
      </c>
    </row>
    <row r="3844" spans="1:1" x14ac:dyDescent="0.25">
      <c r="A3844" t="s">
        <v>35158</v>
      </c>
    </row>
    <row r="3845" spans="1:1" x14ac:dyDescent="0.25">
      <c r="A3845" t="s">
        <v>35157</v>
      </c>
    </row>
    <row r="3846" spans="1:1" x14ac:dyDescent="0.25">
      <c r="A3846" t="s">
        <v>35156</v>
      </c>
    </row>
    <row r="3847" spans="1:1" x14ac:dyDescent="0.25">
      <c r="A3847" t="s">
        <v>35155</v>
      </c>
    </row>
    <row r="3848" spans="1:1" x14ac:dyDescent="0.25">
      <c r="A3848" t="s">
        <v>35154</v>
      </c>
    </row>
    <row r="3849" spans="1:1" x14ac:dyDescent="0.25">
      <c r="A3849" t="s">
        <v>35153</v>
      </c>
    </row>
    <row r="3850" spans="1:1" x14ac:dyDescent="0.25">
      <c r="A3850" t="s">
        <v>35152</v>
      </c>
    </row>
    <row r="3851" spans="1:1" x14ac:dyDescent="0.25">
      <c r="A3851" t="s">
        <v>35151</v>
      </c>
    </row>
    <row r="3852" spans="1:1" x14ac:dyDescent="0.25">
      <c r="A3852" t="s">
        <v>35150</v>
      </c>
    </row>
    <row r="3853" spans="1:1" x14ac:dyDescent="0.25">
      <c r="A3853" t="s">
        <v>35149</v>
      </c>
    </row>
    <row r="3854" spans="1:1" x14ac:dyDescent="0.25">
      <c r="A3854" t="s">
        <v>35148</v>
      </c>
    </row>
    <row r="3855" spans="1:1" x14ac:dyDescent="0.25">
      <c r="A3855" t="s">
        <v>35147</v>
      </c>
    </row>
    <row r="3856" spans="1:1" x14ac:dyDescent="0.25">
      <c r="A3856" t="s">
        <v>35146</v>
      </c>
    </row>
    <row r="3857" spans="1:1" x14ac:dyDescent="0.25">
      <c r="A3857" t="s">
        <v>35145</v>
      </c>
    </row>
    <row r="3858" spans="1:1" x14ac:dyDescent="0.25">
      <c r="A3858" t="s">
        <v>35144</v>
      </c>
    </row>
    <row r="3859" spans="1:1" x14ac:dyDescent="0.25">
      <c r="A3859" t="s">
        <v>35143</v>
      </c>
    </row>
    <row r="3860" spans="1:1" x14ac:dyDescent="0.25">
      <c r="A3860" t="s">
        <v>35142</v>
      </c>
    </row>
    <row r="3861" spans="1:1" x14ac:dyDescent="0.25">
      <c r="A3861" t="s">
        <v>35141</v>
      </c>
    </row>
    <row r="3862" spans="1:1" x14ac:dyDescent="0.25">
      <c r="A3862" t="s">
        <v>35140</v>
      </c>
    </row>
    <row r="3863" spans="1:1" x14ac:dyDescent="0.25">
      <c r="A3863" t="s">
        <v>35139</v>
      </c>
    </row>
    <row r="3864" spans="1:1" x14ac:dyDescent="0.25">
      <c r="A3864" t="s">
        <v>35138</v>
      </c>
    </row>
    <row r="3865" spans="1:1" x14ac:dyDescent="0.25">
      <c r="A3865" t="s">
        <v>35137</v>
      </c>
    </row>
    <row r="3866" spans="1:1" x14ac:dyDescent="0.25">
      <c r="A3866" t="s">
        <v>35136</v>
      </c>
    </row>
    <row r="3867" spans="1:1" x14ac:dyDescent="0.25">
      <c r="A3867" t="s">
        <v>35135</v>
      </c>
    </row>
    <row r="3868" spans="1:1" x14ac:dyDescent="0.25">
      <c r="A3868" t="s">
        <v>35134</v>
      </c>
    </row>
    <row r="3869" spans="1:1" x14ac:dyDescent="0.25">
      <c r="A3869" t="s">
        <v>35133</v>
      </c>
    </row>
    <row r="3870" spans="1:1" x14ac:dyDescent="0.25">
      <c r="A3870" t="s">
        <v>35132</v>
      </c>
    </row>
    <row r="3871" spans="1:1" x14ac:dyDescent="0.25">
      <c r="A3871" t="s">
        <v>35131</v>
      </c>
    </row>
    <row r="3872" spans="1:1" x14ac:dyDescent="0.25">
      <c r="A3872" t="s">
        <v>35130</v>
      </c>
    </row>
    <row r="3873" spans="1:1" x14ac:dyDescent="0.25">
      <c r="A3873" t="s">
        <v>35129</v>
      </c>
    </row>
    <row r="3874" spans="1:1" x14ac:dyDescent="0.25">
      <c r="A3874" t="s">
        <v>35128</v>
      </c>
    </row>
    <row r="3875" spans="1:1" x14ac:dyDescent="0.25">
      <c r="A3875" t="s">
        <v>35127</v>
      </c>
    </row>
    <row r="3876" spans="1:1" x14ac:dyDescent="0.25">
      <c r="A3876" t="s">
        <v>35126</v>
      </c>
    </row>
    <row r="3877" spans="1:1" x14ac:dyDescent="0.25">
      <c r="A3877" t="s">
        <v>35125</v>
      </c>
    </row>
    <row r="3878" spans="1:1" x14ac:dyDescent="0.25">
      <c r="A3878" t="s">
        <v>35124</v>
      </c>
    </row>
    <row r="3879" spans="1:1" x14ac:dyDescent="0.25">
      <c r="A3879" t="s">
        <v>35123</v>
      </c>
    </row>
    <row r="3880" spans="1:1" x14ac:dyDescent="0.25">
      <c r="A3880" t="s">
        <v>35122</v>
      </c>
    </row>
    <row r="3881" spans="1:1" x14ac:dyDescent="0.25">
      <c r="A3881" t="s">
        <v>35121</v>
      </c>
    </row>
    <row r="3882" spans="1:1" x14ac:dyDescent="0.25">
      <c r="A3882" t="s">
        <v>35120</v>
      </c>
    </row>
    <row r="3883" spans="1:1" x14ac:dyDescent="0.25">
      <c r="A3883" t="s">
        <v>35119</v>
      </c>
    </row>
    <row r="3884" spans="1:1" x14ac:dyDescent="0.25">
      <c r="A3884" t="s">
        <v>35118</v>
      </c>
    </row>
    <row r="3885" spans="1:1" x14ac:dyDescent="0.25">
      <c r="A3885" t="s">
        <v>35117</v>
      </c>
    </row>
    <row r="3886" spans="1:1" x14ac:dyDescent="0.25">
      <c r="A3886" t="s">
        <v>35116</v>
      </c>
    </row>
    <row r="3887" spans="1:1" x14ac:dyDescent="0.25">
      <c r="A3887" t="s">
        <v>35115</v>
      </c>
    </row>
    <row r="3888" spans="1:1" x14ac:dyDescent="0.25">
      <c r="A3888" t="s">
        <v>35114</v>
      </c>
    </row>
    <row r="3889" spans="1:1" x14ac:dyDescent="0.25">
      <c r="A3889" t="s">
        <v>35113</v>
      </c>
    </row>
    <row r="3890" spans="1:1" x14ac:dyDescent="0.25">
      <c r="A3890" t="s">
        <v>35112</v>
      </c>
    </row>
    <row r="3891" spans="1:1" x14ac:dyDescent="0.25">
      <c r="A3891" t="s">
        <v>35111</v>
      </c>
    </row>
    <row r="3892" spans="1:1" x14ac:dyDescent="0.25">
      <c r="A3892" t="s">
        <v>35110</v>
      </c>
    </row>
    <row r="3893" spans="1:1" x14ac:dyDescent="0.25">
      <c r="A3893" t="s">
        <v>35109</v>
      </c>
    </row>
    <row r="3894" spans="1:1" x14ac:dyDescent="0.25">
      <c r="A3894" t="s">
        <v>35108</v>
      </c>
    </row>
    <row r="3895" spans="1:1" x14ac:dyDescent="0.25">
      <c r="A3895" t="s">
        <v>35107</v>
      </c>
    </row>
    <row r="3896" spans="1:1" x14ac:dyDescent="0.25">
      <c r="A3896" t="s">
        <v>35106</v>
      </c>
    </row>
    <row r="3897" spans="1:1" x14ac:dyDescent="0.25">
      <c r="A3897" t="s">
        <v>35105</v>
      </c>
    </row>
    <row r="3898" spans="1:1" x14ac:dyDescent="0.25">
      <c r="A3898" t="s">
        <v>35104</v>
      </c>
    </row>
    <row r="3899" spans="1:1" x14ac:dyDescent="0.25">
      <c r="A3899" t="s">
        <v>35103</v>
      </c>
    </row>
    <row r="3900" spans="1:1" x14ac:dyDescent="0.25">
      <c r="A3900" t="s">
        <v>35102</v>
      </c>
    </row>
    <row r="3901" spans="1:1" x14ac:dyDescent="0.25">
      <c r="A3901" t="s">
        <v>35101</v>
      </c>
    </row>
    <row r="3902" spans="1:1" x14ac:dyDescent="0.25">
      <c r="A3902" t="s">
        <v>35100</v>
      </c>
    </row>
    <row r="3903" spans="1:1" x14ac:dyDescent="0.25">
      <c r="A3903" t="s">
        <v>35099</v>
      </c>
    </row>
    <row r="3904" spans="1:1" x14ac:dyDescent="0.25">
      <c r="A3904" t="s">
        <v>35098</v>
      </c>
    </row>
    <row r="3905" spans="1:1" x14ac:dyDescent="0.25">
      <c r="A3905" t="s">
        <v>35097</v>
      </c>
    </row>
    <row r="3906" spans="1:1" x14ac:dyDescent="0.25">
      <c r="A3906" t="s">
        <v>35096</v>
      </c>
    </row>
    <row r="3907" spans="1:1" x14ac:dyDescent="0.25">
      <c r="A3907" t="s">
        <v>35095</v>
      </c>
    </row>
    <row r="3908" spans="1:1" x14ac:dyDescent="0.25">
      <c r="A3908" t="s">
        <v>35094</v>
      </c>
    </row>
    <row r="3909" spans="1:1" x14ac:dyDescent="0.25">
      <c r="A3909" t="s">
        <v>35093</v>
      </c>
    </row>
    <row r="3910" spans="1:1" x14ac:dyDescent="0.25">
      <c r="A3910" t="s">
        <v>35092</v>
      </c>
    </row>
    <row r="3911" spans="1:1" x14ac:dyDescent="0.25">
      <c r="A3911" t="s">
        <v>35091</v>
      </c>
    </row>
    <row r="3912" spans="1:1" x14ac:dyDescent="0.25">
      <c r="A3912" t="s">
        <v>35090</v>
      </c>
    </row>
    <row r="3913" spans="1:1" x14ac:dyDescent="0.25">
      <c r="A3913" t="s">
        <v>35089</v>
      </c>
    </row>
    <row r="3914" spans="1:1" x14ac:dyDescent="0.25">
      <c r="A3914" t="s">
        <v>35088</v>
      </c>
    </row>
    <row r="3915" spans="1:1" x14ac:dyDescent="0.25">
      <c r="A3915" t="s">
        <v>35087</v>
      </c>
    </row>
    <row r="3916" spans="1:1" x14ac:dyDescent="0.25">
      <c r="A3916" t="s">
        <v>35086</v>
      </c>
    </row>
    <row r="3917" spans="1:1" x14ac:dyDescent="0.25">
      <c r="A3917" t="s">
        <v>35085</v>
      </c>
    </row>
    <row r="3918" spans="1:1" x14ac:dyDescent="0.25">
      <c r="A3918" t="s">
        <v>35084</v>
      </c>
    </row>
    <row r="3919" spans="1:1" x14ac:dyDescent="0.25">
      <c r="A3919" t="s">
        <v>35083</v>
      </c>
    </row>
    <row r="3920" spans="1:1" x14ac:dyDescent="0.25">
      <c r="A3920" t="s">
        <v>35082</v>
      </c>
    </row>
    <row r="3921" spans="1:1" x14ac:dyDescent="0.25">
      <c r="A3921" t="s">
        <v>35081</v>
      </c>
    </row>
    <row r="3922" spans="1:1" x14ac:dyDescent="0.25">
      <c r="A3922" t="s">
        <v>35080</v>
      </c>
    </row>
    <row r="3923" spans="1:1" x14ac:dyDescent="0.25">
      <c r="A3923" t="s">
        <v>35079</v>
      </c>
    </row>
    <row r="3924" spans="1:1" x14ac:dyDescent="0.25">
      <c r="A3924" t="s">
        <v>35078</v>
      </c>
    </row>
    <row r="3925" spans="1:1" x14ac:dyDescent="0.25">
      <c r="A3925" t="s">
        <v>35077</v>
      </c>
    </row>
    <row r="3926" spans="1:1" x14ac:dyDescent="0.25">
      <c r="A3926" t="s">
        <v>35076</v>
      </c>
    </row>
    <row r="3927" spans="1:1" x14ac:dyDescent="0.25">
      <c r="A3927" t="s">
        <v>35075</v>
      </c>
    </row>
    <row r="3928" spans="1:1" x14ac:dyDescent="0.25">
      <c r="A3928" t="s">
        <v>35074</v>
      </c>
    </row>
    <row r="3929" spans="1:1" x14ac:dyDescent="0.25">
      <c r="A3929" t="s">
        <v>35073</v>
      </c>
    </row>
    <row r="3930" spans="1:1" x14ac:dyDescent="0.25">
      <c r="A3930" t="s">
        <v>35072</v>
      </c>
    </row>
    <row r="3931" spans="1:1" x14ac:dyDescent="0.25">
      <c r="A3931" t="s">
        <v>35071</v>
      </c>
    </row>
    <row r="3932" spans="1:1" x14ac:dyDescent="0.25">
      <c r="A3932" t="s">
        <v>35070</v>
      </c>
    </row>
    <row r="3933" spans="1:1" x14ac:dyDescent="0.25">
      <c r="A3933" t="s">
        <v>35069</v>
      </c>
    </row>
    <row r="3934" spans="1:1" x14ac:dyDescent="0.25">
      <c r="A3934" t="s">
        <v>35068</v>
      </c>
    </row>
    <row r="3935" spans="1:1" x14ac:dyDescent="0.25">
      <c r="A3935" t="s">
        <v>35067</v>
      </c>
    </row>
    <row r="3936" spans="1:1" x14ac:dyDescent="0.25">
      <c r="A3936" t="s">
        <v>35066</v>
      </c>
    </row>
    <row r="3937" spans="1:1" x14ac:dyDescent="0.25">
      <c r="A3937" t="s">
        <v>35065</v>
      </c>
    </row>
    <row r="3938" spans="1:1" x14ac:dyDescent="0.25">
      <c r="A3938" t="s">
        <v>35064</v>
      </c>
    </row>
    <row r="3939" spans="1:1" x14ac:dyDescent="0.25">
      <c r="A3939" t="s">
        <v>35063</v>
      </c>
    </row>
    <row r="3940" spans="1:1" x14ac:dyDescent="0.25">
      <c r="A3940" t="s">
        <v>35062</v>
      </c>
    </row>
    <row r="3941" spans="1:1" x14ac:dyDescent="0.25">
      <c r="A3941" t="s">
        <v>35061</v>
      </c>
    </row>
    <row r="3942" spans="1:1" x14ac:dyDescent="0.25">
      <c r="A3942" t="s">
        <v>35060</v>
      </c>
    </row>
    <row r="3943" spans="1:1" x14ac:dyDescent="0.25">
      <c r="A3943" t="s">
        <v>35059</v>
      </c>
    </row>
    <row r="3944" spans="1:1" x14ac:dyDescent="0.25">
      <c r="A3944" t="s">
        <v>35058</v>
      </c>
    </row>
    <row r="3945" spans="1:1" x14ac:dyDescent="0.25">
      <c r="A3945" t="s">
        <v>35057</v>
      </c>
    </row>
    <row r="3946" spans="1:1" x14ac:dyDescent="0.25">
      <c r="A3946" t="s">
        <v>35056</v>
      </c>
    </row>
    <row r="3947" spans="1:1" x14ac:dyDescent="0.25">
      <c r="A3947" t="s">
        <v>35055</v>
      </c>
    </row>
    <row r="3948" spans="1:1" x14ac:dyDescent="0.25">
      <c r="A3948" t="s">
        <v>35054</v>
      </c>
    </row>
    <row r="3949" spans="1:1" x14ac:dyDescent="0.25">
      <c r="A3949" t="s">
        <v>35053</v>
      </c>
    </row>
    <row r="3950" spans="1:1" x14ac:dyDescent="0.25">
      <c r="A3950" t="s">
        <v>35052</v>
      </c>
    </row>
    <row r="3951" spans="1:1" x14ac:dyDescent="0.25">
      <c r="A3951" t="s">
        <v>35051</v>
      </c>
    </row>
    <row r="3952" spans="1:1" x14ac:dyDescent="0.25">
      <c r="A3952" t="s">
        <v>35050</v>
      </c>
    </row>
    <row r="3953" spans="1:1" x14ac:dyDescent="0.25">
      <c r="A3953" t="s">
        <v>35049</v>
      </c>
    </row>
    <row r="3954" spans="1:1" x14ac:dyDescent="0.25">
      <c r="A3954" t="s">
        <v>35048</v>
      </c>
    </row>
    <row r="3955" spans="1:1" x14ac:dyDescent="0.25">
      <c r="A3955" t="s">
        <v>35047</v>
      </c>
    </row>
    <row r="3956" spans="1:1" x14ac:dyDescent="0.25">
      <c r="A3956" t="s">
        <v>35046</v>
      </c>
    </row>
    <row r="3957" spans="1:1" x14ac:dyDescent="0.25">
      <c r="A3957" t="s">
        <v>35045</v>
      </c>
    </row>
    <row r="3958" spans="1:1" x14ac:dyDescent="0.25">
      <c r="A3958" t="s">
        <v>35044</v>
      </c>
    </row>
    <row r="3959" spans="1:1" x14ac:dyDescent="0.25">
      <c r="A3959" t="s">
        <v>35043</v>
      </c>
    </row>
    <row r="3960" spans="1:1" x14ac:dyDescent="0.25">
      <c r="A3960" t="s">
        <v>35042</v>
      </c>
    </row>
    <row r="3961" spans="1:1" x14ac:dyDescent="0.25">
      <c r="A3961" t="s">
        <v>35041</v>
      </c>
    </row>
    <row r="3962" spans="1:1" x14ac:dyDescent="0.25">
      <c r="A3962" t="s">
        <v>35040</v>
      </c>
    </row>
    <row r="3963" spans="1:1" x14ac:dyDescent="0.25">
      <c r="A3963" t="s">
        <v>35039</v>
      </c>
    </row>
    <row r="3964" spans="1:1" x14ac:dyDescent="0.25">
      <c r="A3964" t="s">
        <v>35038</v>
      </c>
    </row>
    <row r="3965" spans="1:1" x14ac:dyDescent="0.25">
      <c r="A3965" t="s">
        <v>35037</v>
      </c>
    </row>
    <row r="3966" spans="1:1" x14ac:dyDescent="0.25">
      <c r="A3966" t="s">
        <v>35036</v>
      </c>
    </row>
    <row r="3967" spans="1:1" x14ac:dyDescent="0.25">
      <c r="A3967" t="s">
        <v>35035</v>
      </c>
    </row>
    <row r="3968" spans="1:1" x14ac:dyDescent="0.25">
      <c r="A3968" t="s">
        <v>35034</v>
      </c>
    </row>
    <row r="3969" spans="1:1" x14ac:dyDescent="0.25">
      <c r="A3969" t="s">
        <v>35033</v>
      </c>
    </row>
    <row r="3970" spans="1:1" x14ac:dyDescent="0.25">
      <c r="A3970" t="s">
        <v>35032</v>
      </c>
    </row>
    <row r="3971" spans="1:1" x14ac:dyDescent="0.25">
      <c r="A3971" t="s">
        <v>35031</v>
      </c>
    </row>
    <row r="3972" spans="1:1" x14ac:dyDescent="0.25">
      <c r="A3972" t="s">
        <v>35030</v>
      </c>
    </row>
    <row r="3973" spans="1:1" x14ac:dyDescent="0.25">
      <c r="A3973" t="s">
        <v>35029</v>
      </c>
    </row>
    <row r="3974" spans="1:1" x14ac:dyDescent="0.25">
      <c r="A3974" t="s">
        <v>35028</v>
      </c>
    </row>
    <row r="3975" spans="1:1" x14ac:dyDescent="0.25">
      <c r="A3975" t="s">
        <v>35027</v>
      </c>
    </row>
    <row r="3976" spans="1:1" x14ac:dyDescent="0.25">
      <c r="A3976" t="s">
        <v>35026</v>
      </c>
    </row>
    <row r="3977" spans="1:1" x14ac:dyDescent="0.25">
      <c r="A3977" t="s">
        <v>35025</v>
      </c>
    </row>
    <row r="3978" spans="1:1" x14ac:dyDescent="0.25">
      <c r="A3978" t="s">
        <v>35024</v>
      </c>
    </row>
    <row r="3979" spans="1:1" x14ac:dyDescent="0.25">
      <c r="A3979" t="s">
        <v>35023</v>
      </c>
    </row>
    <row r="3980" spans="1:1" x14ac:dyDescent="0.25">
      <c r="A3980" t="s">
        <v>35022</v>
      </c>
    </row>
    <row r="3981" spans="1:1" x14ac:dyDescent="0.25">
      <c r="A3981" t="s">
        <v>35021</v>
      </c>
    </row>
    <row r="3982" spans="1:1" x14ac:dyDescent="0.25">
      <c r="A3982" t="s">
        <v>35020</v>
      </c>
    </row>
    <row r="3983" spans="1:1" x14ac:dyDescent="0.25">
      <c r="A3983" t="s">
        <v>35019</v>
      </c>
    </row>
    <row r="3984" spans="1:1" x14ac:dyDescent="0.25">
      <c r="A3984" t="s">
        <v>35018</v>
      </c>
    </row>
    <row r="3985" spans="1:1" x14ac:dyDescent="0.25">
      <c r="A3985" t="s">
        <v>35017</v>
      </c>
    </row>
    <row r="3986" spans="1:1" x14ac:dyDescent="0.25">
      <c r="A3986" t="s">
        <v>35016</v>
      </c>
    </row>
    <row r="3987" spans="1:1" x14ac:dyDescent="0.25">
      <c r="A3987" t="s">
        <v>35015</v>
      </c>
    </row>
    <row r="3988" spans="1:1" x14ac:dyDescent="0.25">
      <c r="A3988" t="s">
        <v>35014</v>
      </c>
    </row>
    <row r="3989" spans="1:1" x14ac:dyDescent="0.25">
      <c r="A3989" t="s">
        <v>35013</v>
      </c>
    </row>
    <row r="3990" spans="1:1" x14ac:dyDescent="0.25">
      <c r="A3990" t="s">
        <v>35012</v>
      </c>
    </row>
    <row r="3991" spans="1:1" x14ac:dyDescent="0.25">
      <c r="A3991" t="s">
        <v>35011</v>
      </c>
    </row>
    <row r="3992" spans="1:1" x14ac:dyDescent="0.25">
      <c r="A3992" t="s">
        <v>35010</v>
      </c>
    </row>
    <row r="3993" spans="1:1" x14ac:dyDescent="0.25">
      <c r="A3993" t="s">
        <v>35009</v>
      </c>
    </row>
    <row r="3994" spans="1:1" x14ac:dyDescent="0.25">
      <c r="A3994" t="s">
        <v>35008</v>
      </c>
    </row>
    <row r="3995" spans="1:1" x14ac:dyDescent="0.25">
      <c r="A3995" t="s">
        <v>35007</v>
      </c>
    </row>
    <row r="3996" spans="1:1" x14ac:dyDescent="0.25">
      <c r="A3996" t="s">
        <v>35006</v>
      </c>
    </row>
    <row r="3997" spans="1:1" x14ac:dyDescent="0.25">
      <c r="A3997" t="s">
        <v>35005</v>
      </c>
    </row>
    <row r="3998" spans="1:1" x14ac:dyDescent="0.25">
      <c r="A3998" t="s">
        <v>35004</v>
      </c>
    </row>
    <row r="3999" spans="1:1" x14ac:dyDescent="0.25">
      <c r="A3999" t="s">
        <v>35003</v>
      </c>
    </row>
    <row r="4000" spans="1:1" x14ac:dyDescent="0.25">
      <c r="A4000" t="s">
        <v>35002</v>
      </c>
    </row>
    <row r="4001" spans="1:1" x14ac:dyDescent="0.25">
      <c r="A4001" t="s">
        <v>35001</v>
      </c>
    </row>
    <row r="4002" spans="1:1" x14ac:dyDescent="0.25">
      <c r="A4002" t="s">
        <v>35000</v>
      </c>
    </row>
    <row r="4003" spans="1:1" x14ac:dyDescent="0.25">
      <c r="A4003" t="s">
        <v>34999</v>
      </c>
    </row>
    <row r="4004" spans="1:1" x14ac:dyDescent="0.25">
      <c r="A4004" t="s">
        <v>34998</v>
      </c>
    </row>
    <row r="4005" spans="1:1" x14ac:dyDescent="0.25">
      <c r="A4005" t="s">
        <v>34997</v>
      </c>
    </row>
    <row r="4006" spans="1:1" x14ac:dyDescent="0.25">
      <c r="A4006" t="s">
        <v>34996</v>
      </c>
    </row>
    <row r="4007" spans="1:1" x14ac:dyDescent="0.25">
      <c r="A4007" t="s">
        <v>34995</v>
      </c>
    </row>
    <row r="4008" spans="1:1" x14ac:dyDescent="0.25">
      <c r="A4008" t="s">
        <v>34994</v>
      </c>
    </row>
    <row r="4009" spans="1:1" x14ac:dyDescent="0.25">
      <c r="A4009" t="s">
        <v>34993</v>
      </c>
    </row>
    <row r="4010" spans="1:1" x14ac:dyDescent="0.25">
      <c r="A4010" t="s">
        <v>34992</v>
      </c>
    </row>
    <row r="4011" spans="1:1" x14ac:dyDescent="0.25">
      <c r="A4011" t="s">
        <v>34991</v>
      </c>
    </row>
    <row r="4012" spans="1:1" x14ac:dyDescent="0.25">
      <c r="A4012" t="s">
        <v>34990</v>
      </c>
    </row>
    <row r="4013" spans="1:1" x14ac:dyDescent="0.25">
      <c r="A4013" t="s">
        <v>34989</v>
      </c>
    </row>
    <row r="4014" spans="1:1" x14ac:dyDescent="0.25">
      <c r="A4014" t="s">
        <v>34988</v>
      </c>
    </row>
    <row r="4015" spans="1:1" x14ac:dyDescent="0.25">
      <c r="A4015" t="s">
        <v>34987</v>
      </c>
    </row>
    <row r="4016" spans="1:1" x14ac:dyDescent="0.25">
      <c r="A4016" t="s">
        <v>34986</v>
      </c>
    </row>
    <row r="4017" spans="1:1" x14ac:dyDescent="0.25">
      <c r="A4017" t="s">
        <v>34985</v>
      </c>
    </row>
    <row r="4018" spans="1:1" x14ac:dyDescent="0.25">
      <c r="A4018" t="s">
        <v>34984</v>
      </c>
    </row>
    <row r="4019" spans="1:1" x14ac:dyDescent="0.25">
      <c r="A4019" t="s">
        <v>34983</v>
      </c>
    </row>
    <row r="4020" spans="1:1" x14ac:dyDescent="0.25">
      <c r="A4020" t="s">
        <v>34982</v>
      </c>
    </row>
    <row r="4021" spans="1:1" x14ac:dyDescent="0.25">
      <c r="A4021" t="s">
        <v>34981</v>
      </c>
    </row>
    <row r="4022" spans="1:1" x14ac:dyDescent="0.25">
      <c r="A4022" t="s">
        <v>34980</v>
      </c>
    </row>
    <row r="4023" spans="1:1" x14ac:dyDescent="0.25">
      <c r="A4023" t="s">
        <v>34979</v>
      </c>
    </row>
    <row r="4024" spans="1:1" x14ac:dyDescent="0.25">
      <c r="A4024" t="s">
        <v>34978</v>
      </c>
    </row>
    <row r="4025" spans="1:1" x14ac:dyDescent="0.25">
      <c r="A4025" t="s">
        <v>34977</v>
      </c>
    </row>
    <row r="4026" spans="1:1" x14ac:dyDescent="0.25">
      <c r="A4026" t="s">
        <v>34976</v>
      </c>
    </row>
    <row r="4027" spans="1:1" x14ac:dyDescent="0.25">
      <c r="A4027" t="s">
        <v>34975</v>
      </c>
    </row>
    <row r="4028" spans="1:1" x14ac:dyDescent="0.25">
      <c r="A4028" t="s">
        <v>34974</v>
      </c>
    </row>
    <row r="4029" spans="1:1" x14ac:dyDescent="0.25">
      <c r="A4029" t="s">
        <v>34973</v>
      </c>
    </row>
    <row r="4030" spans="1:1" x14ac:dyDescent="0.25">
      <c r="A4030" t="s">
        <v>34972</v>
      </c>
    </row>
    <row r="4031" spans="1:1" x14ac:dyDescent="0.25">
      <c r="A4031" t="s">
        <v>34971</v>
      </c>
    </row>
    <row r="4032" spans="1:1" x14ac:dyDescent="0.25">
      <c r="A4032" t="s">
        <v>34970</v>
      </c>
    </row>
    <row r="4033" spans="1:1" x14ac:dyDescent="0.25">
      <c r="A4033" t="s">
        <v>34969</v>
      </c>
    </row>
    <row r="4034" spans="1:1" x14ac:dyDescent="0.25">
      <c r="A4034" t="s">
        <v>34968</v>
      </c>
    </row>
    <row r="4035" spans="1:1" x14ac:dyDescent="0.25">
      <c r="A4035" t="s">
        <v>34967</v>
      </c>
    </row>
    <row r="4036" spans="1:1" x14ac:dyDescent="0.25">
      <c r="A4036" t="s">
        <v>34966</v>
      </c>
    </row>
    <row r="4037" spans="1:1" x14ac:dyDescent="0.25">
      <c r="A4037" t="s">
        <v>34965</v>
      </c>
    </row>
    <row r="4038" spans="1:1" x14ac:dyDescent="0.25">
      <c r="A4038" t="s">
        <v>34964</v>
      </c>
    </row>
    <row r="4039" spans="1:1" x14ac:dyDescent="0.25">
      <c r="A4039" t="s">
        <v>34963</v>
      </c>
    </row>
    <row r="4040" spans="1:1" x14ac:dyDescent="0.25">
      <c r="A4040" t="s">
        <v>34962</v>
      </c>
    </row>
    <row r="4041" spans="1:1" x14ac:dyDescent="0.25">
      <c r="A4041" t="s">
        <v>34961</v>
      </c>
    </row>
    <row r="4042" spans="1:1" x14ac:dyDescent="0.25">
      <c r="A4042" t="s">
        <v>34960</v>
      </c>
    </row>
    <row r="4043" spans="1:1" x14ac:dyDescent="0.25">
      <c r="A4043" t="s">
        <v>34959</v>
      </c>
    </row>
    <row r="4044" spans="1:1" x14ac:dyDescent="0.25">
      <c r="A4044" t="s">
        <v>34958</v>
      </c>
    </row>
    <row r="4045" spans="1:1" x14ac:dyDescent="0.25">
      <c r="A4045" t="s">
        <v>34957</v>
      </c>
    </row>
    <row r="4046" spans="1:1" x14ac:dyDescent="0.25">
      <c r="A4046" t="s">
        <v>34956</v>
      </c>
    </row>
    <row r="4047" spans="1:1" x14ac:dyDescent="0.25">
      <c r="A4047" t="s">
        <v>34955</v>
      </c>
    </row>
    <row r="4048" spans="1:1" x14ac:dyDescent="0.25">
      <c r="A4048" t="s">
        <v>34954</v>
      </c>
    </row>
    <row r="4049" spans="1:1" x14ac:dyDescent="0.25">
      <c r="A4049" t="s">
        <v>34953</v>
      </c>
    </row>
    <row r="4050" spans="1:1" x14ac:dyDescent="0.25">
      <c r="A4050" t="s">
        <v>34952</v>
      </c>
    </row>
    <row r="4051" spans="1:1" x14ac:dyDescent="0.25">
      <c r="A4051" t="s">
        <v>34951</v>
      </c>
    </row>
    <row r="4052" spans="1:1" x14ac:dyDescent="0.25">
      <c r="A4052" t="s">
        <v>34950</v>
      </c>
    </row>
    <row r="4053" spans="1:1" x14ac:dyDescent="0.25">
      <c r="A4053" t="s">
        <v>34949</v>
      </c>
    </row>
    <row r="4054" spans="1:1" x14ac:dyDescent="0.25">
      <c r="A4054" t="s">
        <v>34948</v>
      </c>
    </row>
    <row r="4055" spans="1:1" x14ac:dyDescent="0.25">
      <c r="A4055" t="s">
        <v>34947</v>
      </c>
    </row>
    <row r="4056" spans="1:1" x14ac:dyDescent="0.25">
      <c r="A4056" t="s">
        <v>34946</v>
      </c>
    </row>
    <row r="4057" spans="1:1" x14ac:dyDescent="0.25">
      <c r="A4057" t="s">
        <v>34945</v>
      </c>
    </row>
    <row r="4058" spans="1:1" x14ac:dyDescent="0.25">
      <c r="A4058" t="s">
        <v>34944</v>
      </c>
    </row>
    <row r="4059" spans="1:1" x14ac:dyDescent="0.25">
      <c r="A4059" t="s">
        <v>34943</v>
      </c>
    </row>
    <row r="4060" spans="1:1" x14ac:dyDescent="0.25">
      <c r="A4060" t="s">
        <v>34942</v>
      </c>
    </row>
    <row r="4061" spans="1:1" x14ac:dyDescent="0.25">
      <c r="A4061" t="s">
        <v>34941</v>
      </c>
    </row>
    <row r="4062" spans="1:1" x14ac:dyDescent="0.25">
      <c r="A4062" t="s">
        <v>34940</v>
      </c>
    </row>
    <row r="4063" spans="1:1" x14ac:dyDescent="0.25">
      <c r="A4063" t="s">
        <v>34939</v>
      </c>
    </row>
    <row r="4064" spans="1:1" x14ac:dyDescent="0.25">
      <c r="A4064" t="s">
        <v>34938</v>
      </c>
    </row>
    <row r="4065" spans="1:1" x14ac:dyDescent="0.25">
      <c r="A4065" t="s">
        <v>34937</v>
      </c>
    </row>
    <row r="4066" spans="1:1" x14ac:dyDescent="0.25">
      <c r="A4066" t="s">
        <v>34936</v>
      </c>
    </row>
    <row r="4067" spans="1:1" x14ac:dyDescent="0.25">
      <c r="A4067" t="s">
        <v>34935</v>
      </c>
    </row>
    <row r="4068" spans="1:1" x14ac:dyDescent="0.25">
      <c r="A4068" t="s">
        <v>34934</v>
      </c>
    </row>
    <row r="4069" spans="1:1" x14ac:dyDescent="0.25">
      <c r="A4069" t="s">
        <v>34933</v>
      </c>
    </row>
    <row r="4070" spans="1:1" x14ac:dyDescent="0.25">
      <c r="A4070" t="s">
        <v>34932</v>
      </c>
    </row>
    <row r="4071" spans="1:1" x14ac:dyDescent="0.25">
      <c r="A4071" t="s">
        <v>34931</v>
      </c>
    </row>
    <row r="4072" spans="1:1" x14ac:dyDescent="0.25">
      <c r="A4072" t="s">
        <v>34930</v>
      </c>
    </row>
    <row r="4073" spans="1:1" x14ac:dyDescent="0.25">
      <c r="A4073" t="s">
        <v>34929</v>
      </c>
    </row>
    <row r="4074" spans="1:1" x14ac:dyDescent="0.25">
      <c r="A4074" t="s">
        <v>34928</v>
      </c>
    </row>
    <row r="4075" spans="1:1" x14ac:dyDescent="0.25">
      <c r="A4075" t="s">
        <v>34927</v>
      </c>
    </row>
    <row r="4076" spans="1:1" x14ac:dyDescent="0.25">
      <c r="A4076" t="s">
        <v>34926</v>
      </c>
    </row>
    <row r="4077" spans="1:1" x14ac:dyDescent="0.25">
      <c r="A4077" t="s">
        <v>34925</v>
      </c>
    </row>
    <row r="4078" spans="1:1" x14ac:dyDescent="0.25">
      <c r="A4078" t="s">
        <v>34924</v>
      </c>
    </row>
    <row r="4079" spans="1:1" x14ac:dyDescent="0.25">
      <c r="A4079" t="s">
        <v>34923</v>
      </c>
    </row>
    <row r="4080" spans="1:1" x14ac:dyDescent="0.25">
      <c r="A4080" t="s">
        <v>34922</v>
      </c>
    </row>
    <row r="4081" spans="1:1" x14ac:dyDescent="0.25">
      <c r="A4081" t="s">
        <v>34921</v>
      </c>
    </row>
    <row r="4082" spans="1:1" x14ac:dyDescent="0.25">
      <c r="A4082" t="s">
        <v>34920</v>
      </c>
    </row>
    <row r="4083" spans="1:1" x14ac:dyDescent="0.25">
      <c r="A4083" t="s">
        <v>34919</v>
      </c>
    </row>
    <row r="4084" spans="1:1" x14ac:dyDescent="0.25">
      <c r="A4084" t="s">
        <v>34918</v>
      </c>
    </row>
    <row r="4085" spans="1:1" x14ac:dyDescent="0.25">
      <c r="A4085" t="s">
        <v>34917</v>
      </c>
    </row>
    <row r="4086" spans="1:1" x14ac:dyDescent="0.25">
      <c r="A4086" t="s">
        <v>34916</v>
      </c>
    </row>
    <row r="4087" spans="1:1" x14ac:dyDescent="0.25">
      <c r="A4087" t="s">
        <v>34915</v>
      </c>
    </row>
    <row r="4088" spans="1:1" x14ac:dyDescent="0.25">
      <c r="A4088" t="s">
        <v>34914</v>
      </c>
    </row>
    <row r="4089" spans="1:1" x14ac:dyDescent="0.25">
      <c r="A4089" t="s">
        <v>34913</v>
      </c>
    </row>
    <row r="4090" spans="1:1" x14ac:dyDescent="0.25">
      <c r="A4090" t="s">
        <v>34912</v>
      </c>
    </row>
    <row r="4091" spans="1:1" x14ac:dyDescent="0.25">
      <c r="A4091" t="s">
        <v>34911</v>
      </c>
    </row>
    <row r="4092" spans="1:1" x14ac:dyDescent="0.25">
      <c r="A4092" t="s">
        <v>34910</v>
      </c>
    </row>
    <row r="4093" spans="1:1" x14ac:dyDescent="0.25">
      <c r="A4093" t="s">
        <v>34909</v>
      </c>
    </row>
    <row r="4094" spans="1:1" x14ac:dyDescent="0.25">
      <c r="A4094" t="s">
        <v>34908</v>
      </c>
    </row>
    <row r="4095" spans="1:1" x14ac:dyDescent="0.25">
      <c r="A4095" t="s">
        <v>34907</v>
      </c>
    </row>
    <row r="4096" spans="1:1" x14ac:dyDescent="0.25">
      <c r="A4096" t="s">
        <v>34906</v>
      </c>
    </row>
    <row r="4097" spans="1:1" x14ac:dyDescent="0.25">
      <c r="A4097" t="s">
        <v>34905</v>
      </c>
    </row>
    <row r="4098" spans="1:1" x14ac:dyDescent="0.25">
      <c r="A4098" t="s">
        <v>34904</v>
      </c>
    </row>
    <row r="4099" spans="1:1" x14ac:dyDescent="0.25">
      <c r="A4099" t="s">
        <v>34903</v>
      </c>
    </row>
    <row r="4100" spans="1:1" x14ac:dyDescent="0.25">
      <c r="A4100" t="s">
        <v>34902</v>
      </c>
    </row>
    <row r="4101" spans="1:1" x14ac:dyDescent="0.25">
      <c r="A4101" t="s">
        <v>34901</v>
      </c>
    </row>
    <row r="4102" spans="1:1" x14ac:dyDescent="0.25">
      <c r="A4102" t="s">
        <v>34900</v>
      </c>
    </row>
    <row r="4103" spans="1:1" x14ac:dyDescent="0.25">
      <c r="A4103" t="s">
        <v>34899</v>
      </c>
    </row>
    <row r="4104" spans="1:1" x14ac:dyDescent="0.25">
      <c r="A4104" t="s">
        <v>34898</v>
      </c>
    </row>
    <row r="4105" spans="1:1" x14ac:dyDescent="0.25">
      <c r="A4105" t="s">
        <v>34897</v>
      </c>
    </row>
    <row r="4106" spans="1:1" x14ac:dyDescent="0.25">
      <c r="A4106" t="s">
        <v>34896</v>
      </c>
    </row>
    <row r="4107" spans="1:1" x14ac:dyDescent="0.25">
      <c r="A4107" t="s">
        <v>34895</v>
      </c>
    </row>
    <row r="4108" spans="1:1" x14ac:dyDescent="0.25">
      <c r="A4108" t="s">
        <v>34894</v>
      </c>
    </row>
    <row r="4109" spans="1:1" x14ac:dyDescent="0.25">
      <c r="A4109" t="s">
        <v>34893</v>
      </c>
    </row>
    <row r="4110" spans="1:1" x14ac:dyDescent="0.25">
      <c r="A4110" t="s">
        <v>34892</v>
      </c>
    </row>
    <row r="4111" spans="1:1" x14ac:dyDescent="0.25">
      <c r="A4111" t="s">
        <v>34891</v>
      </c>
    </row>
    <row r="4112" spans="1:1" x14ac:dyDescent="0.25">
      <c r="A4112" t="s">
        <v>34890</v>
      </c>
    </row>
    <row r="4113" spans="1:1" x14ac:dyDescent="0.25">
      <c r="A4113" t="s">
        <v>34889</v>
      </c>
    </row>
    <row r="4114" spans="1:1" x14ac:dyDescent="0.25">
      <c r="A4114" t="s">
        <v>34888</v>
      </c>
    </row>
    <row r="4115" spans="1:1" x14ac:dyDescent="0.25">
      <c r="A4115" t="s">
        <v>34887</v>
      </c>
    </row>
    <row r="4116" spans="1:1" x14ac:dyDescent="0.25">
      <c r="A4116" t="s">
        <v>34886</v>
      </c>
    </row>
    <row r="4117" spans="1:1" x14ac:dyDescent="0.25">
      <c r="A4117" t="s">
        <v>34885</v>
      </c>
    </row>
    <row r="4118" spans="1:1" x14ac:dyDescent="0.25">
      <c r="A4118" t="s">
        <v>34884</v>
      </c>
    </row>
    <row r="4119" spans="1:1" x14ac:dyDescent="0.25">
      <c r="A4119" t="s">
        <v>34883</v>
      </c>
    </row>
    <row r="4120" spans="1:1" x14ac:dyDescent="0.25">
      <c r="A4120" t="s">
        <v>34882</v>
      </c>
    </row>
    <row r="4121" spans="1:1" x14ac:dyDescent="0.25">
      <c r="A4121" t="s">
        <v>34881</v>
      </c>
    </row>
    <row r="4122" spans="1:1" x14ac:dyDescent="0.25">
      <c r="A4122" t="s">
        <v>34880</v>
      </c>
    </row>
    <row r="4123" spans="1:1" x14ac:dyDescent="0.25">
      <c r="A4123" t="s">
        <v>34879</v>
      </c>
    </row>
    <row r="4124" spans="1:1" x14ac:dyDescent="0.25">
      <c r="A4124" t="s">
        <v>34878</v>
      </c>
    </row>
    <row r="4125" spans="1:1" x14ac:dyDescent="0.25">
      <c r="A4125" t="s">
        <v>34877</v>
      </c>
    </row>
    <row r="4126" spans="1:1" x14ac:dyDescent="0.25">
      <c r="A4126" t="s">
        <v>34876</v>
      </c>
    </row>
    <row r="4127" spans="1:1" x14ac:dyDescent="0.25">
      <c r="A4127" t="s">
        <v>34875</v>
      </c>
    </row>
    <row r="4128" spans="1:1" x14ac:dyDescent="0.25">
      <c r="A4128" t="s">
        <v>34874</v>
      </c>
    </row>
    <row r="4129" spans="1:1" x14ac:dyDescent="0.25">
      <c r="A4129" t="s">
        <v>34873</v>
      </c>
    </row>
    <row r="4130" spans="1:1" x14ac:dyDescent="0.25">
      <c r="A4130" t="s">
        <v>34872</v>
      </c>
    </row>
    <row r="4131" spans="1:1" x14ac:dyDescent="0.25">
      <c r="A4131" t="s">
        <v>34871</v>
      </c>
    </row>
    <row r="4132" spans="1:1" x14ac:dyDescent="0.25">
      <c r="A4132" t="s">
        <v>34870</v>
      </c>
    </row>
    <row r="4133" spans="1:1" x14ac:dyDescent="0.25">
      <c r="A4133" t="s">
        <v>34869</v>
      </c>
    </row>
    <row r="4134" spans="1:1" x14ac:dyDescent="0.25">
      <c r="A4134" t="s">
        <v>34868</v>
      </c>
    </row>
    <row r="4135" spans="1:1" x14ac:dyDescent="0.25">
      <c r="A4135" t="s">
        <v>34867</v>
      </c>
    </row>
    <row r="4136" spans="1:1" x14ac:dyDescent="0.25">
      <c r="A4136" t="s">
        <v>34866</v>
      </c>
    </row>
    <row r="4137" spans="1:1" x14ac:dyDescent="0.25">
      <c r="A4137" t="s">
        <v>34865</v>
      </c>
    </row>
    <row r="4138" spans="1:1" x14ac:dyDescent="0.25">
      <c r="A4138" t="s">
        <v>34864</v>
      </c>
    </row>
    <row r="4139" spans="1:1" x14ac:dyDescent="0.25">
      <c r="A4139" t="s">
        <v>34863</v>
      </c>
    </row>
    <row r="4140" spans="1:1" x14ac:dyDescent="0.25">
      <c r="A4140" t="s">
        <v>34862</v>
      </c>
    </row>
    <row r="4141" spans="1:1" x14ac:dyDescent="0.25">
      <c r="A4141" t="s">
        <v>34861</v>
      </c>
    </row>
    <row r="4142" spans="1:1" x14ac:dyDescent="0.25">
      <c r="A4142" t="s">
        <v>34860</v>
      </c>
    </row>
    <row r="4143" spans="1:1" x14ac:dyDescent="0.25">
      <c r="A4143" t="s">
        <v>34859</v>
      </c>
    </row>
    <row r="4144" spans="1:1" x14ac:dyDescent="0.25">
      <c r="A4144" t="s">
        <v>34858</v>
      </c>
    </row>
    <row r="4145" spans="1:1" x14ac:dyDescent="0.25">
      <c r="A4145" t="s">
        <v>34857</v>
      </c>
    </row>
    <row r="4146" spans="1:1" x14ac:dyDescent="0.25">
      <c r="A4146" t="s">
        <v>34856</v>
      </c>
    </row>
    <row r="4147" spans="1:1" x14ac:dyDescent="0.25">
      <c r="A4147" t="s">
        <v>34855</v>
      </c>
    </row>
    <row r="4148" spans="1:1" x14ac:dyDescent="0.25">
      <c r="A4148" t="s">
        <v>34854</v>
      </c>
    </row>
    <row r="4149" spans="1:1" x14ac:dyDescent="0.25">
      <c r="A4149" t="s">
        <v>34853</v>
      </c>
    </row>
    <row r="4150" spans="1:1" x14ac:dyDescent="0.25">
      <c r="A4150" t="s">
        <v>34852</v>
      </c>
    </row>
    <row r="4151" spans="1:1" x14ac:dyDescent="0.25">
      <c r="A4151" t="s">
        <v>34851</v>
      </c>
    </row>
    <row r="4152" spans="1:1" x14ac:dyDescent="0.25">
      <c r="A4152" t="s">
        <v>34850</v>
      </c>
    </row>
    <row r="4153" spans="1:1" x14ac:dyDescent="0.25">
      <c r="A4153" t="s">
        <v>34849</v>
      </c>
    </row>
    <row r="4154" spans="1:1" x14ac:dyDescent="0.25">
      <c r="A4154" t="s">
        <v>34848</v>
      </c>
    </row>
    <row r="4155" spans="1:1" x14ac:dyDescent="0.25">
      <c r="A4155" t="s">
        <v>34847</v>
      </c>
    </row>
    <row r="4156" spans="1:1" x14ac:dyDescent="0.25">
      <c r="A4156" t="s">
        <v>34846</v>
      </c>
    </row>
    <row r="4157" spans="1:1" x14ac:dyDescent="0.25">
      <c r="A4157" t="s">
        <v>34845</v>
      </c>
    </row>
    <row r="4158" spans="1:1" x14ac:dyDescent="0.25">
      <c r="A4158" t="s">
        <v>34844</v>
      </c>
    </row>
    <row r="4159" spans="1:1" x14ac:dyDescent="0.25">
      <c r="A4159" t="s">
        <v>34843</v>
      </c>
    </row>
    <row r="4160" spans="1:1" x14ac:dyDescent="0.25">
      <c r="A4160" t="s">
        <v>34842</v>
      </c>
    </row>
    <row r="4161" spans="1:1" x14ac:dyDescent="0.25">
      <c r="A4161" t="s">
        <v>34841</v>
      </c>
    </row>
    <row r="4162" spans="1:1" x14ac:dyDescent="0.25">
      <c r="A4162" t="s">
        <v>34840</v>
      </c>
    </row>
    <row r="4163" spans="1:1" x14ac:dyDescent="0.25">
      <c r="A4163" t="s">
        <v>34839</v>
      </c>
    </row>
    <row r="4164" spans="1:1" x14ac:dyDescent="0.25">
      <c r="A4164" t="s">
        <v>34838</v>
      </c>
    </row>
    <row r="4165" spans="1:1" x14ac:dyDescent="0.25">
      <c r="A4165" t="s">
        <v>34837</v>
      </c>
    </row>
    <row r="4166" spans="1:1" x14ac:dyDescent="0.25">
      <c r="A4166" t="s">
        <v>34836</v>
      </c>
    </row>
    <row r="4167" spans="1:1" x14ac:dyDescent="0.25">
      <c r="A4167" t="s">
        <v>34835</v>
      </c>
    </row>
    <row r="4168" spans="1:1" x14ac:dyDescent="0.25">
      <c r="A4168" t="s">
        <v>34834</v>
      </c>
    </row>
    <row r="4169" spans="1:1" x14ac:dyDescent="0.25">
      <c r="A4169" t="s">
        <v>34833</v>
      </c>
    </row>
    <row r="4170" spans="1:1" x14ac:dyDescent="0.25">
      <c r="A4170" t="s">
        <v>34832</v>
      </c>
    </row>
    <row r="4171" spans="1:1" x14ac:dyDescent="0.25">
      <c r="A4171" t="s">
        <v>34831</v>
      </c>
    </row>
    <row r="4172" spans="1:1" x14ac:dyDescent="0.25">
      <c r="A4172" t="s">
        <v>34830</v>
      </c>
    </row>
    <row r="4173" spans="1:1" x14ac:dyDescent="0.25">
      <c r="A4173" t="s">
        <v>34829</v>
      </c>
    </row>
    <row r="4174" spans="1:1" x14ac:dyDescent="0.25">
      <c r="A4174" t="s">
        <v>34828</v>
      </c>
    </row>
    <row r="4175" spans="1:1" x14ac:dyDescent="0.25">
      <c r="A4175" t="s">
        <v>34827</v>
      </c>
    </row>
    <row r="4176" spans="1:1" x14ac:dyDescent="0.25">
      <c r="A4176" t="s">
        <v>34826</v>
      </c>
    </row>
    <row r="4177" spans="1:1" x14ac:dyDescent="0.25">
      <c r="A4177" t="s">
        <v>34825</v>
      </c>
    </row>
    <row r="4178" spans="1:1" x14ac:dyDescent="0.25">
      <c r="A4178" t="s">
        <v>34824</v>
      </c>
    </row>
    <row r="4179" spans="1:1" x14ac:dyDescent="0.25">
      <c r="A4179" t="s">
        <v>34823</v>
      </c>
    </row>
    <row r="4180" spans="1:1" x14ac:dyDescent="0.25">
      <c r="A4180" t="s">
        <v>34822</v>
      </c>
    </row>
    <row r="4181" spans="1:1" x14ac:dyDescent="0.25">
      <c r="A4181" t="s">
        <v>34821</v>
      </c>
    </row>
    <row r="4182" spans="1:1" x14ac:dyDescent="0.25">
      <c r="A4182" t="s">
        <v>34820</v>
      </c>
    </row>
    <row r="4183" spans="1:1" x14ac:dyDescent="0.25">
      <c r="A4183" t="s">
        <v>34819</v>
      </c>
    </row>
    <row r="4184" spans="1:1" x14ac:dyDescent="0.25">
      <c r="A4184" t="s">
        <v>34818</v>
      </c>
    </row>
    <row r="4185" spans="1:1" x14ac:dyDescent="0.25">
      <c r="A4185" t="s">
        <v>34817</v>
      </c>
    </row>
    <row r="4186" spans="1:1" x14ac:dyDescent="0.25">
      <c r="A4186" t="s">
        <v>34816</v>
      </c>
    </row>
    <row r="4187" spans="1:1" x14ac:dyDescent="0.25">
      <c r="A4187" t="s">
        <v>34815</v>
      </c>
    </row>
    <row r="4188" spans="1:1" x14ac:dyDescent="0.25">
      <c r="A4188" t="s">
        <v>34814</v>
      </c>
    </row>
    <row r="4189" spans="1:1" x14ac:dyDescent="0.25">
      <c r="A4189" t="s">
        <v>34813</v>
      </c>
    </row>
    <row r="4190" spans="1:1" x14ac:dyDescent="0.25">
      <c r="A4190" t="s">
        <v>34812</v>
      </c>
    </row>
    <row r="4191" spans="1:1" x14ac:dyDescent="0.25">
      <c r="A4191" t="s">
        <v>34811</v>
      </c>
    </row>
    <row r="4192" spans="1:1" x14ac:dyDescent="0.25">
      <c r="A4192" t="s">
        <v>34810</v>
      </c>
    </row>
    <row r="4193" spans="1:1" x14ac:dyDescent="0.25">
      <c r="A4193" t="s">
        <v>34809</v>
      </c>
    </row>
    <row r="4194" spans="1:1" x14ac:dyDescent="0.25">
      <c r="A4194" t="s">
        <v>34808</v>
      </c>
    </row>
    <row r="4195" spans="1:1" x14ac:dyDescent="0.25">
      <c r="A4195" t="s">
        <v>34807</v>
      </c>
    </row>
    <row r="4196" spans="1:1" x14ac:dyDescent="0.25">
      <c r="A4196" t="s">
        <v>34806</v>
      </c>
    </row>
    <row r="4197" spans="1:1" x14ac:dyDescent="0.25">
      <c r="A4197" t="s">
        <v>34805</v>
      </c>
    </row>
    <row r="4198" spans="1:1" x14ac:dyDescent="0.25">
      <c r="A4198" t="s">
        <v>34804</v>
      </c>
    </row>
    <row r="4199" spans="1:1" x14ac:dyDescent="0.25">
      <c r="A4199" t="s">
        <v>34803</v>
      </c>
    </row>
    <row r="4200" spans="1:1" x14ac:dyDescent="0.25">
      <c r="A4200" t="s">
        <v>34802</v>
      </c>
    </row>
    <row r="4201" spans="1:1" x14ac:dyDescent="0.25">
      <c r="A4201" t="s">
        <v>34801</v>
      </c>
    </row>
    <row r="4202" spans="1:1" x14ac:dyDescent="0.25">
      <c r="A4202" t="s">
        <v>34800</v>
      </c>
    </row>
    <row r="4203" spans="1:1" x14ac:dyDescent="0.25">
      <c r="A4203" t="s">
        <v>34799</v>
      </c>
    </row>
    <row r="4204" spans="1:1" x14ac:dyDescent="0.25">
      <c r="A4204" t="s">
        <v>34798</v>
      </c>
    </row>
    <row r="4205" spans="1:1" x14ac:dyDescent="0.25">
      <c r="A4205" t="s">
        <v>34797</v>
      </c>
    </row>
    <row r="4206" spans="1:1" x14ac:dyDescent="0.25">
      <c r="A4206" t="s">
        <v>34796</v>
      </c>
    </row>
    <row r="4207" spans="1:1" x14ac:dyDescent="0.25">
      <c r="A4207" t="s">
        <v>34795</v>
      </c>
    </row>
    <row r="4208" spans="1:1" x14ac:dyDescent="0.25">
      <c r="A4208" t="s">
        <v>34794</v>
      </c>
    </row>
    <row r="4209" spans="1:1" x14ac:dyDescent="0.25">
      <c r="A4209" t="s">
        <v>34793</v>
      </c>
    </row>
    <row r="4210" spans="1:1" x14ac:dyDescent="0.25">
      <c r="A4210" t="s">
        <v>34792</v>
      </c>
    </row>
    <row r="4211" spans="1:1" x14ac:dyDescent="0.25">
      <c r="A4211" t="s">
        <v>34791</v>
      </c>
    </row>
    <row r="4212" spans="1:1" x14ac:dyDescent="0.25">
      <c r="A4212" t="s">
        <v>34790</v>
      </c>
    </row>
    <row r="4213" spans="1:1" x14ac:dyDescent="0.25">
      <c r="A4213" t="s">
        <v>34789</v>
      </c>
    </row>
    <row r="4214" spans="1:1" x14ac:dyDescent="0.25">
      <c r="A4214" t="s">
        <v>34788</v>
      </c>
    </row>
    <row r="4215" spans="1:1" x14ac:dyDescent="0.25">
      <c r="A4215" t="s">
        <v>34787</v>
      </c>
    </row>
    <row r="4216" spans="1:1" x14ac:dyDescent="0.25">
      <c r="A4216" t="s">
        <v>34786</v>
      </c>
    </row>
    <row r="4217" spans="1:1" x14ac:dyDescent="0.25">
      <c r="A4217" t="s">
        <v>34785</v>
      </c>
    </row>
    <row r="4218" spans="1:1" x14ac:dyDescent="0.25">
      <c r="A4218" t="s">
        <v>34784</v>
      </c>
    </row>
    <row r="4219" spans="1:1" x14ac:dyDescent="0.25">
      <c r="A4219" t="s">
        <v>34783</v>
      </c>
    </row>
    <row r="4220" spans="1:1" x14ac:dyDescent="0.25">
      <c r="A4220" t="s">
        <v>34782</v>
      </c>
    </row>
    <row r="4221" spans="1:1" x14ac:dyDescent="0.25">
      <c r="A4221" t="s">
        <v>34781</v>
      </c>
    </row>
    <row r="4222" spans="1:1" x14ac:dyDescent="0.25">
      <c r="A4222" t="s">
        <v>34780</v>
      </c>
    </row>
    <row r="4223" spans="1:1" x14ac:dyDescent="0.25">
      <c r="A4223" t="s">
        <v>34779</v>
      </c>
    </row>
    <row r="4224" spans="1:1" x14ac:dyDescent="0.25">
      <c r="A4224" t="s">
        <v>34778</v>
      </c>
    </row>
    <row r="4225" spans="1:1" x14ac:dyDescent="0.25">
      <c r="A4225" t="s">
        <v>34777</v>
      </c>
    </row>
    <row r="4226" spans="1:1" x14ac:dyDescent="0.25">
      <c r="A4226" t="s">
        <v>34776</v>
      </c>
    </row>
    <row r="4227" spans="1:1" x14ac:dyDescent="0.25">
      <c r="A4227" t="s">
        <v>34775</v>
      </c>
    </row>
    <row r="4228" spans="1:1" x14ac:dyDescent="0.25">
      <c r="A4228" t="s">
        <v>34774</v>
      </c>
    </row>
    <row r="4229" spans="1:1" x14ac:dyDescent="0.25">
      <c r="A4229" t="s">
        <v>34773</v>
      </c>
    </row>
    <row r="4230" spans="1:1" x14ac:dyDescent="0.25">
      <c r="A4230" t="s">
        <v>34772</v>
      </c>
    </row>
    <row r="4231" spans="1:1" x14ac:dyDescent="0.25">
      <c r="A4231" t="s">
        <v>34771</v>
      </c>
    </row>
    <row r="4232" spans="1:1" x14ac:dyDescent="0.25">
      <c r="A4232" t="s">
        <v>34770</v>
      </c>
    </row>
    <row r="4233" spans="1:1" x14ac:dyDescent="0.25">
      <c r="A4233" t="s">
        <v>34769</v>
      </c>
    </row>
    <row r="4234" spans="1:1" x14ac:dyDescent="0.25">
      <c r="A4234" t="s">
        <v>34768</v>
      </c>
    </row>
    <row r="4235" spans="1:1" x14ac:dyDescent="0.25">
      <c r="A4235" t="s">
        <v>34767</v>
      </c>
    </row>
    <row r="4236" spans="1:1" x14ac:dyDescent="0.25">
      <c r="A4236" t="s">
        <v>34766</v>
      </c>
    </row>
    <row r="4237" spans="1:1" x14ac:dyDescent="0.25">
      <c r="A4237" t="s">
        <v>34765</v>
      </c>
    </row>
    <row r="4238" spans="1:1" x14ac:dyDescent="0.25">
      <c r="A4238" t="s">
        <v>34764</v>
      </c>
    </row>
    <row r="4239" spans="1:1" x14ac:dyDescent="0.25">
      <c r="A4239" t="s">
        <v>34763</v>
      </c>
    </row>
    <row r="4240" spans="1:1" x14ac:dyDescent="0.25">
      <c r="A4240" t="s">
        <v>34762</v>
      </c>
    </row>
    <row r="4241" spans="1:1" x14ac:dyDescent="0.25">
      <c r="A4241" t="s">
        <v>34761</v>
      </c>
    </row>
    <row r="4242" spans="1:1" x14ac:dyDescent="0.25">
      <c r="A4242" t="s">
        <v>34760</v>
      </c>
    </row>
    <row r="4243" spans="1:1" x14ac:dyDescent="0.25">
      <c r="A4243" t="s">
        <v>34759</v>
      </c>
    </row>
    <row r="4244" spans="1:1" x14ac:dyDescent="0.25">
      <c r="A4244" t="s">
        <v>34758</v>
      </c>
    </row>
    <row r="4245" spans="1:1" x14ac:dyDescent="0.25">
      <c r="A4245" t="s">
        <v>34757</v>
      </c>
    </row>
    <row r="4246" spans="1:1" x14ac:dyDescent="0.25">
      <c r="A4246" t="s">
        <v>34756</v>
      </c>
    </row>
    <row r="4247" spans="1:1" x14ac:dyDescent="0.25">
      <c r="A4247" t="s">
        <v>34755</v>
      </c>
    </row>
    <row r="4248" spans="1:1" x14ac:dyDescent="0.25">
      <c r="A4248" t="s">
        <v>34754</v>
      </c>
    </row>
    <row r="4249" spans="1:1" x14ac:dyDescent="0.25">
      <c r="A4249" t="s">
        <v>34753</v>
      </c>
    </row>
    <row r="4250" spans="1:1" x14ac:dyDescent="0.25">
      <c r="A4250" t="s">
        <v>34752</v>
      </c>
    </row>
    <row r="4251" spans="1:1" x14ac:dyDescent="0.25">
      <c r="A4251" t="s">
        <v>34751</v>
      </c>
    </row>
    <row r="4252" spans="1:1" x14ac:dyDescent="0.25">
      <c r="A4252" t="s">
        <v>34750</v>
      </c>
    </row>
    <row r="4253" spans="1:1" x14ac:dyDescent="0.25">
      <c r="A4253" t="s">
        <v>34749</v>
      </c>
    </row>
    <row r="4254" spans="1:1" x14ac:dyDescent="0.25">
      <c r="A4254" t="s">
        <v>34748</v>
      </c>
    </row>
    <row r="4255" spans="1:1" x14ac:dyDescent="0.25">
      <c r="A4255" t="s">
        <v>34747</v>
      </c>
    </row>
    <row r="4256" spans="1:1" x14ac:dyDescent="0.25">
      <c r="A4256" t="s">
        <v>34746</v>
      </c>
    </row>
    <row r="4257" spans="1:1" x14ac:dyDescent="0.25">
      <c r="A4257" t="s">
        <v>34745</v>
      </c>
    </row>
    <row r="4258" spans="1:1" x14ac:dyDescent="0.25">
      <c r="A4258" t="s">
        <v>34744</v>
      </c>
    </row>
    <row r="4259" spans="1:1" x14ac:dyDescent="0.25">
      <c r="A4259" t="s">
        <v>34743</v>
      </c>
    </row>
    <row r="4260" spans="1:1" x14ac:dyDescent="0.25">
      <c r="A4260" t="s">
        <v>34742</v>
      </c>
    </row>
    <row r="4261" spans="1:1" x14ac:dyDescent="0.25">
      <c r="A4261" t="s">
        <v>34741</v>
      </c>
    </row>
    <row r="4262" spans="1:1" x14ac:dyDescent="0.25">
      <c r="A4262" t="s">
        <v>34740</v>
      </c>
    </row>
    <row r="4263" spans="1:1" x14ac:dyDescent="0.25">
      <c r="A4263" t="s">
        <v>34739</v>
      </c>
    </row>
    <row r="4264" spans="1:1" x14ac:dyDescent="0.25">
      <c r="A4264" t="s">
        <v>34738</v>
      </c>
    </row>
    <row r="4265" spans="1:1" x14ac:dyDescent="0.25">
      <c r="A4265" t="s">
        <v>34737</v>
      </c>
    </row>
    <row r="4266" spans="1:1" x14ac:dyDescent="0.25">
      <c r="A4266" t="s">
        <v>34736</v>
      </c>
    </row>
    <row r="4267" spans="1:1" x14ac:dyDescent="0.25">
      <c r="A4267" t="s">
        <v>34735</v>
      </c>
    </row>
    <row r="4268" spans="1:1" x14ac:dyDescent="0.25">
      <c r="A4268" t="s">
        <v>34734</v>
      </c>
    </row>
    <row r="4269" spans="1:1" x14ac:dyDescent="0.25">
      <c r="A4269" t="s">
        <v>34733</v>
      </c>
    </row>
    <row r="4270" spans="1:1" x14ac:dyDescent="0.25">
      <c r="A4270" t="s">
        <v>34732</v>
      </c>
    </row>
    <row r="4271" spans="1:1" x14ac:dyDescent="0.25">
      <c r="A4271" t="s">
        <v>34731</v>
      </c>
    </row>
    <row r="4272" spans="1:1" x14ac:dyDescent="0.25">
      <c r="A4272" t="s">
        <v>34730</v>
      </c>
    </row>
    <row r="4273" spans="1:1" x14ac:dyDescent="0.25">
      <c r="A4273" t="s">
        <v>34729</v>
      </c>
    </row>
    <row r="4274" spans="1:1" x14ac:dyDescent="0.25">
      <c r="A4274" t="s">
        <v>34728</v>
      </c>
    </row>
    <row r="4275" spans="1:1" x14ac:dyDescent="0.25">
      <c r="A4275" t="s">
        <v>34727</v>
      </c>
    </row>
    <row r="4276" spans="1:1" x14ac:dyDescent="0.25">
      <c r="A4276" t="s">
        <v>34726</v>
      </c>
    </row>
    <row r="4277" spans="1:1" x14ac:dyDescent="0.25">
      <c r="A4277" t="s">
        <v>34725</v>
      </c>
    </row>
    <row r="4278" spans="1:1" x14ac:dyDescent="0.25">
      <c r="A4278" t="s">
        <v>34724</v>
      </c>
    </row>
    <row r="4279" spans="1:1" x14ac:dyDescent="0.25">
      <c r="A4279" t="s">
        <v>34723</v>
      </c>
    </row>
    <row r="4280" spans="1:1" x14ac:dyDescent="0.25">
      <c r="A4280" t="s">
        <v>34722</v>
      </c>
    </row>
    <row r="4281" spans="1:1" x14ac:dyDescent="0.25">
      <c r="A4281" t="s">
        <v>34721</v>
      </c>
    </row>
    <row r="4282" spans="1:1" x14ac:dyDescent="0.25">
      <c r="A4282" t="s">
        <v>34720</v>
      </c>
    </row>
    <row r="4283" spans="1:1" x14ac:dyDescent="0.25">
      <c r="A4283" t="s">
        <v>34719</v>
      </c>
    </row>
    <row r="4284" spans="1:1" x14ac:dyDescent="0.25">
      <c r="A4284" t="s">
        <v>34718</v>
      </c>
    </row>
    <row r="4285" spans="1:1" x14ac:dyDescent="0.25">
      <c r="A4285" t="s">
        <v>34717</v>
      </c>
    </row>
    <row r="4286" spans="1:1" x14ac:dyDescent="0.25">
      <c r="A4286" t="s">
        <v>34716</v>
      </c>
    </row>
    <row r="4287" spans="1:1" x14ac:dyDescent="0.25">
      <c r="A4287" t="s">
        <v>34715</v>
      </c>
    </row>
    <row r="4288" spans="1:1" x14ac:dyDescent="0.25">
      <c r="A4288" t="s">
        <v>34714</v>
      </c>
    </row>
    <row r="4289" spans="1:1" x14ac:dyDescent="0.25">
      <c r="A4289" t="s">
        <v>34713</v>
      </c>
    </row>
    <row r="4290" spans="1:1" x14ac:dyDescent="0.25">
      <c r="A4290" t="s">
        <v>34712</v>
      </c>
    </row>
    <row r="4291" spans="1:1" x14ac:dyDescent="0.25">
      <c r="A4291" t="s">
        <v>34711</v>
      </c>
    </row>
    <row r="4292" spans="1:1" x14ac:dyDescent="0.25">
      <c r="A4292" t="s">
        <v>34710</v>
      </c>
    </row>
    <row r="4293" spans="1:1" x14ac:dyDescent="0.25">
      <c r="A4293" t="s">
        <v>34709</v>
      </c>
    </row>
    <row r="4294" spans="1:1" x14ac:dyDescent="0.25">
      <c r="A4294" t="s">
        <v>34708</v>
      </c>
    </row>
    <row r="4295" spans="1:1" x14ac:dyDescent="0.25">
      <c r="A4295" t="s">
        <v>34707</v>
      </c>
    </row>
    <row r="4296" spans="1:1" x14ac:dyDescent="0.25">
      <c r="A4296" t="s">
        <v>34706</v>
      </c>
    </row>
    <row r="4297" spans="1:1" x14ac:dyDescent="0.25">
      <c r="A4297" t="s">
        <v>34705</v>
      </c>
    </row>
    <row r="4298" spans="1:1" x14ac:dyDescent="0.25">
      <c r="A4298" t="s">
        <v>34704</v>
      </c>
    </row>
    <row r="4299" spans="1:1" x14ac:dyDescent="0.25">
      <c r="A4299" t="s">
        <v>34703</v>
      </c>
    </row>
    <row r="4300" spans="1:1" x14ac:dyDescent="0.25">
      <c r="A4300" t="s">
        <v>34702</v>
      </c>
    </row>
    <row r="4301" spans="1:1" x14ac:dyDescent="0.25">
      <c r="A4301" t="s">
        <v>34701</v>
      </c>
    </row>
    <row r="4302" spans="1:1" x14ac:dyDescent="0.25">
      <c r="A4302" t="s">
        <v>34700</v>
      </c>
    </row>
    <row r="4303" spans="1:1" x14ac:dyDescent="0.25">
      <c r="A4303" t="s">
        <v>34699</v>
      </c>
    </row>
    <row r="4304" spans="1:1" x14ac:dyDescent="0.25">
      <c r="A4304" t="s">
        <v>34698</v>
      </c>
    </row>
    <row r="4305" spans="1:1" x14ac:dyDescent="0.25">
      <c r="A4305" t="s">
        <v>34697</v>
      </c>
    </row>
    <row r="4306" spans="1:1" x14ac:dyDescent="0.25">
      <c r="A4306" t="s">
        <v>34696</v>
      </c>
    </row>
    <row r="4307" spans="1:1" x14ac:dyDescent="0.25">
      <c r="A4307" t="s">
        <v>34695</v>
      </c>
    </row>
    <row r="4308" spans="1:1" x14ac:dyDescent="0.25">
      <c r="A4308" t="s">
        <v>34694</v>
      </c>
    </row>
    <row r="4309" spans="1:1" x14ac:dyDescent="0.25">
      <c r="A4309" t="s">
        <v>34693</v>
      </c>
    </row>
    <row r="4310" spans="1:1" x14ac:dyDescent="0.25">
      <c r="A4310" t="s">
        <v>34692</v>
      </c>
    </row>
    <row r="4311" spans="1:1" x14ac:dyDescent="0.25">
      <c r="A4311" t="s">
        <v>34691</v>
      </c>
    </row>
    <row r="4312" spans="1:1" x14ac:dyDescent="0.25">
      <c r="A4312" t="s">
        <v>34690</v>
      </c>
    </row>
    <row r="4313" spans="1:1" x14ac:dyDescent="0.25">
      <c r="A4313" t="s">
        <v>34689</v>
      </c>
    </row>
    <row r="4314" spans="1:1" x14ac:dyDescent="0.25">
      <c r="A4314" t="s">
        <v>34688</v>
      </c>
    </row>
    <row r="4315" spans="1:1" x14ac:dyDescent="0.25">
      <c r="A4315" t="s">
        <v>34687</v>
      </c>
    </row>
    <row r="4316" spans="1:1" x14ac:dyDescent="0.25">
      <c r="A4316" t="s">
        <v>34686</v>
      </c>
    </row>
    <row r="4317" spans="1:1" x14ac:dyDescent="0.25">
      <c r="A4317" t="s">
        <v>34685</v>
      </c>
    </row>
    <row r="4318" spans="1:1" x14ac:dyDescent="0.25">
      <c r="A4318" t="s">
        <v>34684</v>
      </c>
    </row>
    <row r="4319" spans="1:1" x14ac:dyDescent="0.25">
      <c r="A4319" t="s">
        <v>34683</v>
      </c>
    </row>
    <row r="4320" spans="1:1" x14ac:dyDescent="0.25">
      <c r="A4320" t="s">
        <v>34682</v>
      </c>
    </row>
    <row r="4321" spans="1:1" x14ac:dyDescent="0.25">
      <c r="A4321" t="s">
        <v>34681</v>
      </c>
    </row>
    <row r="4322" spans="1:1" x14ac:dyDescent="0.25">
      <c r="A4322" t="s">
        <v>34680</v>
      </c>
    </row>
    <row r="4323" spans="1:1" x14ac:dyDescent="0.25">
      <c r="A4323" t="s">
        <v>34679</v>
      </c>
    </row>
    <row r="4324" spans="1:1" x14ac:dyDescent="0.25">
      <c r="A4324" t="s">
        <v>34678</v>
      </c>
    </row>
    <row r="4325" spans="1:1" x14ac:dyDescent="0.25">
      <c r="A4325" t="s">
        <v>34677</v>
      </c>
    </row>
    <row r="4326" spans="1:1" x14ac:dyDescent="0.25">
      <c r="A4326" t="s">
        <v>34676</v>
      </c>
    </row>
    <row r="4327" spans="1:1" x14ac:dyDescent="0.25">
      <c r="A4327" t="s">
        <v>34675</v>
      </c>
    </row>
    <row r="4328" spans="1:1" x14ac:dyDescent="0.25">
      <c r="A4328" t="s">
        <v>34674</v>
      </c>
    </row>
    <row r="4329" spans="1:1" x14ac:dyDescent="0.25">
      <c r="A4329" t="s">
        <v>34673</v>
      </c>
    </row>
    <row r="4330" spans="1:1" x14ac:dyDescent="0.25">
      <c r="A4330" t="s">
        <v>34672</v>
      </c>
    </row>
    <row r="4331" spans="1:1" x14ac:dyDescent="0.25">
      <c r="A4331" t="s">
        <v>34671</v>
      </c>
    </row>
    <row r="4332" spans="1:1" x14ac:dyDescent="0.25">
      <c r="A4332" t="s">
        <v>34670</v>
      </c>
    </row>
    <row r="4333" spans="1:1" x14ac:dyDescent="0.25">
      <c r="A4333" t="s">
        <v>34669</v>
      </c>
    </row>
    <row r="4334" spans="1:1" x14ac:dyDescent="0.25">
      <c r="A4334" t="s">
        <v>34668</v>
      </c>
    </row>
    <row r="4335" spans="1:1" x14ac:dyDescent="0.25">
      <c r="A4335" t="s">
        <v>34667</v>
      </c>
    </row>
    <row r="4336" spans="1:1" x14ac:dyDescent="0.25">
      <c r="A4336" t="s">
        <v>34666</v>
      </c>
    </row>
    <row r="4337" spans="1:1" x14ac:dyDescent="0.25">
      <c r="A4337" t="s">
        <v>34665</v>
      </c>
    </row>
    <row r="4338" spans="1:1" x14ac:dyDescent="0.25">
      <c r="A4338" t="s">
        <v>34664</v>
      </c>
    </row>
    <row r="4339" spans="1:1" x14ac:dyDescent="0.25">
      <c r="A4339" t="s">
        <v>34663</v>
      </c>
    </row>
    <row r="4340" spans="1:1" x14ac:dyDescent="0.25">
      <c r="A4340" t="s">
        <v>34662</v>
      </c>
    </row>
    <row r="4341" spans="1:1" x14ac:dyDescent="0.25">
      <c r="A4341" t="s">
        <v>34661</v>
      </c>
    </row>
    <row r="4342" spans="1:1" x14ac:dyDescent="0.25">
      <c r="A4342" t="s">
        <v>34660</v>
      </c>
    </row>
    <row r="4343" spans="1:1" x14ac:dyDescent="0.25">
      <c r="A4343" t="s">
        <v>34659</v>
      </c>
    </row>
    <row r="4344" spans="1:1" x14ac:dyDescent="0.25">
      <c r="A4344" t="s">
        <v>34658</v>
      </c>
    </row>
    <row r="4345" spans="1:1" x14ac:dyDescent="0.25">
      <c r="A4345" t="s">
        <v>34657</v>
      </c>
    </row>
    <row r="4346" spans="1:1" x14ac:dyDescent="0.25">
      <c r="A4346" t="s">
        <v>34656</v>
      </c>
    </row>
    <row r="4347" spans="1:1" x14ac:dyDescent="0.25">
      <c r="A4347" t="s">
        <v>34655</v>
      </c>
    </row>
    <row r="4348" spans="1:1" x14ac:dyDescent="0.25">
      <c r="A4348" t="s">
        <v>34654</v>
      </c>
    </row>
    <row r="4349" spans="1:1" x14ac:dyDescent="0.25">
      <c r="A4349" t="s">
        <v>34653</v>
      </c>
    </row>
    <row r="4350" spans="1:1" x14ac:dyDescent="0.25">
      <c r="A4350" t="s">
        <v>34652</v>
      </c>
    </row>
    <row r="4351" spans="1:1" x14ac:dyDescent="0.25">
      <c r="A4351" t="s">
        <v>34651</v>
      </c>
    </row>
    <row r="4352" spans="1:1" x14ac:dyDescent="0.25">
      <c r="A4352" t="s">
        <v>34650</v>
      </c>
    </row>
    <row r="4353" spans="1:1" x14ac:dyDescent="0.25">
      <c r="A4353" t="s">
        <v>34649</v>
      </c>
    </row>
    <row r="4354" spans="1:1" x14ac:dyDescent="0.25">
      <c r="A4354" t="s">
        <v>34648</v>
      </c>
    </row>
    <row r="4355" spans="1:1" x14ac:dyDescent="0.25">
      <c r="A4355" t="s">
        <v>34647</v>
      </c>
    </row>
    <row r="4356" spans="1:1" x14ac:dyDescent="0.25">
      <c r="A4356" t="s">
        <v>34646</v>
      </c>
    </row>
    <row r="4357" spans="1:1" x14ac:dyDescent="0.25">
      <c r="A4357" t="s">
        <v>34645</v>
      </c>
    </row>
    <row r="4358" spans="1:1" x14ac:dyDescent="0.25">
      <c r="A4358" t="s">
        <v>34644</v>
      </c>
    </row>
    <row r="4359" spans="1:1" x14ac:dyDescent="0.25">
      <c r="A4359" t="s">
        <v>34643</v>
      </c>
    </row>
    <row r="4360" spans="1:1" x14ac:dyDescent="0.25">
      <c r="A4360" t="s">
        <v>34642</v>
      </c>
    </row>
    <row r="4361" spans="1:1" x14ac:dyDescent="0.25">
      <c r="A4361" t="s">
        <v>34641</v>
      </c>
    </row>
    <row r="4362" spans="1:1" x14ac:dyDescent="0.25">
      <c r="A4362" t="s">
        <v>34640</v>
      </c>
    </row>
    <row r="4363" spans="1:1" x14ac:dyDescent="0.25">
      <c r="A4363" t="s">
        <v>34639</v>
      </c>
    </row>
    <row r="4364" spans="1:1" x14ac:dyDescent="0.25">
      <c r="A4364" t="s">
        <v>34638</v>
      </c>
    </row>
    <row r="4365" spans="1:1" x14ac:dyDescent="0.25">
      <c r="A4365" t="s">
        <v>34637</v>
      </c>
    </row>
    <row r="4366" spans="1:1" x14ac:dyDescent="0.25">
      <c r="A4366" t="s">
        <v>34636</v>
      </c>
    </row>
    <row r="4367" spans="1:1" x14ac:dyDescent="0.25">
      <c r="A4367" t="s">
        <v>34635</v>
      </c>
    </row>
    <row r="4368" spans="1:1" x14ac:dyDescent="0.25">
      <c r="A4368" t="s">
        <v>34634</v>
      </c>
    </row>
    <row r="4369" spans="1:1" x14ac:dyDescent="0.25">
      <c r="A4369" t="s">
        <v>34633</v>
      </c>
    </row>
    <row r="4370" spans="1:1" x14ac:dyDescent="0.25">
      <c r="A4370" t="s">
        <v>34632</v>
      </c>
    </row>
    <row r="4371" spans="1:1" x14ac:dyDescent="0.25">
      <c r="A4371" t="s">
        <v>34631</v>
      </c>
    </row>
    <row r="4372" spans="1:1" x14ac:dyDescent="0.25">
      <c r="A4372" t="s">
        <v>34630</v>
      </c>
    </row>
    <row r="4373" spans="1:1" x14ac:dyDescent="0.25">
      <c r="A4373" t="s">
        <v>34629</v>
      </c>
    </row>
    <row r="4374" spans="1:1" x14ac:dyDescent="0.25">
      <c r="A4374" t="s">
        <v>34628</v>
      </c>
    </row>
    <row r="4375" spans="1:1" x14ac:dyDescent="0.25">
      <c r="A4375" t="s">
        <v>34627</v>
      </c>
    </row>
    <row r="4376" spans="1:1" x14ac:dyDescent="0.25">
      <c r="A4376" t="s">
        <v>34626</v>
      </c>
    </row>
    <row r="4377" spans="1:1" x14ac:dyDescent="0.25">
      <c r="A4377" t="s">
        <v>34625</v>
      </c>
    </row>
    <row r="4378" spans="1:1" x14ac:dyDescent="0.25">
      <c r="A4378" t="s">
        <v>34624</v>
      </c>
    </row>
    <row r="4379" spans="1:1" x14ac:dyDescent="0.25">
      <c r="A4379" t="s">
        <v>34623</v>
      </c>
    </row>
    <row r="4380" spans="1:1" x14ac:dyDescent="0.25">
      <c r="A4380" t="s">
        <v>34622</v>
      </c>
    </row>
    <row r="4381" spans="1:1" x14ac:dyDescent="0.25">
      <c r="A4381" t="s">
        <v>34621</v>
      </c>
    </row>
    <row r="4382" spans="1:1" x14ac:dyDescent="0.25">
      <c r="A4382" t="s">
        <v>34620</v>
      </c>
    </row>
    <row r="4383" spans="1:1" x14ac:dyDescent="0.25">
      <c r="A4383" t="s">
        <v>34619</v>
      </c>
    </row>
    <row r="4384" spans="1:1" x14ac:dyDescent="0.25">
      <c r="A4384" t="s">
        <v>34618</v>
      </c>
    </row>
    <row r="4385" spans="1:1" x14ac:dyDescent="0.25">
      <c r="A4385" t="s">
        <v>34617</v>
      </c>
    </row>
    <row r="4386" spans="1:1" x14ac:dyDescent="0.25">
      <c r="A4386" t="s">
        <v>34616</v>
      </c>
    </row>
    <row r="4387" spans="1:1" x14ac:dyDescent="0.25">
      <c r="A4387" t="s">
        <v>34615</v>
      </c>
    </row>
    <row r="4388" spans="1:1" x14ac:dyDescent="0.25">
      <c r="A4388" t="s">
        <v>34614</v>
      </c>
    </row>
    <row r="4389" spans="1:1" x14ac:dyDescent="0.25">
      <c r="A4389" t="s">
        <v>34613</v>
      </c>
    </row>
    <row r="4390" spans="1:1" x14ac:dyDescent="0.25">
      <c r="A4390" t="s">
        <v>34612</v>
      </c>
    </row>
    <row r="4391" spans="1:1" x14ac:dyDescent="0.25">
      <c r="A4391" t="s">
        <v>34611</v>
      </c>
    </row>
    <row r="4392" spans="1:1" x14ac:dyDescent="0.25">
      <c r="A4392" t="s">
        <v>34610</v>
      </c>
    </row>
    <row r="4393" spans="1:1" x14ac:dyDescent="0.25">
      <c r="A4393" t="s">
        <v>34609</v>
      </c>
    </row>
    <row r="4394" spans="1:1" x14ac:dyDescent="0.25">
      <c r="A4394" t="s">
        <v>34608</v>
      </c>
    </row>
    <row r="4395" spans="1:1" x14ac:dyDescent="0.25">
      <c r="A4395" t="s">
        <v>34607</v>
      </c>
    </row>
    <row r="4396" spans="1:1" x14ac:dyDescent="0.25">
      <c r="A4396" t="s">
        <v>34606</v>
      </c>
    </row>
    <row r="4397" spans="1:1" x14ac:dyDescent="0.25">
      <c r="A4397" t="s">
        <v>34605</v>
      </c>
    </row>
    <row r="4398" spans="1:1" x14ac:dyDescent="0.25">
      <c r="A4398" t="s">
        <v>34604</v>
      </c>
    </row>
    <row r="4399" spans="1:1" x14ac:dyDescent="0.25">
      <c r="A4399" t="s">
        <v>34603</v>
      </c>
    </row>
    <row r="4400" spans="1:1" x14ac:dyDescent="0.25">
      <c r="A4400" t="s">
        <v>34602</v>
      </c>
    </row>
    <row r="4401" spans="1:1" x14ac:dyDescent="0.25">
      <c r="A4401" t="s">
        <v>34601</v>
      </c>
    </row>
    <row r="4402" spans="1:1" x14ac:dyDescent="0.25">
      <c r="A4402" t="s">
        <v>34600</v>
      </c>
    </row>
    <row r="4403" spans="1:1" x14ac:dyDescent="0.25">
      <c r="A4403" t="s">
        <v>34599</v>
      </c>
    </row>
    <row r="4404" spans="1:1" x14ac:dyDescent="0.25">
      <c r="A4404" t="s">
        <v>34598</v>
      </c>
    </row>
    <row r="4405" spans="1:1" x14ac:dyDescent="0.25">
      <c r="A4405" t="s">
        <v>34597</v>
      </c>
    </row>
    <row r="4406" spans="1:1" x14ac:dyDescent="0.25">
      <c r="A4406" t="s">
        <v>34596</v>
      </c>
    </row>
    <row r="4407" spans="1:1" x14ac:dyDescent="0.25">
      <c r="A4407" t="s">
        <v>34595</v>
      </c>
    </row>
    <row r="4408" spans="1:1" x14ac:dyDescent="0.25">
      <c r="A4408" t="s">
        <v>34594</v>
      </c>
    </row>
    <row r="4409" spans="1:1" x14ac:dyDescent="0.25">
      <c r="A4409" t="s">
        <v>34593</v>
      </c>
    </row>
    <row r="4410" spans="1:1" x14ac:dyDescent="0.25">
      <c r="A4410" t="s">
        <v>34592</v>
      </c>
    </row>
    <row r="4411" spans="1:1" x14ac:dyDescent="0.25">
      <c r="A4411" t="s">
        <v>34591</v>
      </c>
    </row>
    <row r="4412" spans="1:1" x14ac:dyDescent="0.25">
      <c r="A4412" t="s">
        <v>34590</v>
      </c>
    </row>
    <row r="4413" spans="1:1" x14ac:dyDescent="0.25">
      <c r="A4413" t="s">
        <v>34589</v>
      </c>
    </row>
    <row r="4414" spans="1:1" x14ac:dyDescent="0.25">
      <c r="A4414" t="s">
        <v>34588</v>
      </c>
    </row>
    <row r="4415" spans="1:1" x14ac:dyDescent="0.25">
      <c r="A4415" t="s">
        <v>34587</v>
      </c>
    </row>
    <row r="4416" spans="1:1" x14ac:dyDescent="0.25">
      <c r="A4416" t="s">
        <v>34586</v>
      </c>
    </row>
    <row r="4417" spans="1:1" x14ac:dyDescent="0.25">
      <c r="A4417" t="s">
        <v>34585</v>
      </c>
    </row>
    <row r="4418" spans="1:1" x14ac:dyDescent="0.25">
      <c r="A4418" t="s">
        <v>34584</v>
      </c>
    </row>
    <row r="4419" spans="1:1" x14ac:dyDescent="0.25">
      <c r="A4419" t="s">
        <v>34583</v>
      </c>
    </row>
    <row r="4420" spans="1:1" x14ac:dyDescent="0.25">
      <c r="A4420" t="s">
        <v>34582</v>
      </c>
    </row>
    <row r="4421" spans="1:1" x14ac:dyDescent="0.25">
      <c r="A4421" t="s">
        <v>34581</v>
      </c>
    </row>
    <row r="4422" spans="1:1" x14ac:dyDescent="0.25">
      <c r="A4422" t="s">
        <v>34580</v>
      </c>
    </row>
    <row r="4423" spans="1:1" x14ac:dyDescent="0.25">
      <c r="A4423" t="s">
        <v>34579</v>
      </c>
    </row>
    <row r="4424" spans="1:1" x14ac:dyDescent="0.25">
      <c r="A4424" t="s">
        <v>34578</v>
      </c>
    </row>
    <row r="4425" spans="1:1" x14ac:dyDescent="0.25">
      <c r="A4425" t="s">
        <v>34577</v>
      </c>
    </row>
    <row r="4426" spans="1:1" x14ac:dyDescent="0.25">
      <c r="A4426" t="s">
        <v>34576</v>
      </c>
    </row>
    <row r="4427" spans="1:1" x14ac:dyDescent="0.25">
      <c r="A4427" t="s">
        <v>34575</v>
      </c>
    </row>
    <row r="4428" spans="1:1" x14ac:dyDescent="0.25">
      <c r="A4428" t="s">
        <v>34574</v>
      </c>
    </row>
    <row r="4429" spans="1:1" x14ac:dyDescent="0.25">
      <c r="A4429" t="s">
        <v>34573</v>
      </c>
    </row>
    <row r="4430" spans="1:1" x14ac:dyDescent="0.25">
      <c r="A4430" t="s">
        <v>34572</v>
      </c>
    </row>
    <row r="4431" spans="1:1" x14ac:dyDescent="0.25">
      <c r="A4431" t="s">
        <v>34571</v>
      </c>
    </row>
    <row r="4432" spans="1:1" x14ac:dyDescent="0.25">
      <c r="A4432" t="s">
        <v>34570</v>
      </c>
    </row>
    <row r="4433" spans="1:1" x14ac:dyDescent="0.25">
      <c r="A4433" t="s">
        <v>34569</v>
      </c>
    </row>
    <row r="4434" spans="1:1" x14ac:dyDescent="0.25">
      <c r="A4434" t="s">
        <v>34568</v>
      </c>
    </row>
    <row r="4435" spans="1:1" x14ac:dyDescent="0.25">
      <c r="A4435" t="s">
        <v>34567</v>
      </c>
    </row>
    <row r="4436" spans="1:1" x14ac:dyDescent="0.25">
      <c r="A4436" t="s">
        <v>34566</v>
      </c>
    </row>
    <row r="4437" spans="1:1" x14ac:dyDescent="0.25">
      <c r="A4437" t="s">
        <v>34565</v>
      </c>
    </row>
    <row r="4438" spans="1:1" x14ac:dyDescent="0.25">
      <c r="A4438" t="s">
        <v>34564</v>
      </c>
    </row>
    <row r="4439" spans="1:1" x14ac:dyDescent="0.25">
      <c r="A4439" t="s">
        <v>34563</v>
      </c>
    </row>
    <row r="4440" spans="1:1" x14ac:dyDescent="0.25">
      <c r="A4440" t="s">
        <v>34562</v>
      </c>
    </row>
    <row r="4441" spans="1:1" x14ac:dyDescent="0.25">
      <c r="A4441" t="s">
        <v>34561</v>
      </c>
    </row>
    <row r="4442" spans="1:1" x14ac:dyDescent="0.25">
      <c r="A4442" t="s">
        <v>34560</v>
      </c>
    </row>
    <row r="4443" spans="1:1" x14ac:dyDescent="0.25">
      <c r="A4443" t="s">
        <v>34559</v>
      </c>
    </row>
    <row r="4444" spans="1:1" x14ac:dyDescent="0.25">
      <c r="A4444" t="s">
        <v>34558</v>
      </c>
    </row>
    <row r="4445" spans="1:1" x14ac:dyDescent="0.25">
      <c r="A4445" t="s">
        <v>34557</v>
      </c>
    </row>
    <row r="4446" spans="1:1" x14ac:dyDescent="0.25">
      <c r="A4446" t="s">
        <v>34556</v>
      </c>
    </row>
    <row r="4447" spans="1:1" x14ac:dyDescent="0.25">
      <c r="A4447" t="s">
        <v>34555</v>
      </c>
    </row>
    <row r="4448" spans="1:1" x14ac:dyDescent="0.25">
      <c r="A4448" t="s">
        <v>34554</v>
      </c>
    </row>
    <row r="4449" spans="1:1" x14ac:dyDescent="0.25">
      <c r="A4449" t="s">
        <v>34553</v>
      </c>
    </row>
    <row r="4450" spans="1:1" x14ac:dyDescent="0.25">
      <c r="A4450" t="s">
        <v>34552</v>
      </c>
    </row>
    <row r="4451" spans="1:1" x14ac:dyDescent="0.25">
      <c r="A4451" t="s">
        <v>34551</v>
      </c>
    </row>
    <row r="4452" spans="1:1" x14ac:dyDescent="0.25">
      <c r="A4452" t="s">
        <v>34550</v>
      </c>
    </row>
    <row r="4453" spans="1:1" x14ac:dyDescent="0.25">
      <c r="A4453" t="s">
        <v>34549</v>
      </c>
    </row>
    <row r="4454" spans="1:1" x14ac:dyDescent="0.25">
      <c r="A4454" t="s">
        <v>34548</v>
      </c>
    </row>
    <row r="4455" spans="1:1" x14ac:dyDescent="0.25">
      <c r="A4455" t="s">
        <v>34547</v>
      </c>
    </row>
    <row r="4456" spans="1:1" x14ac:dyDescent="0.25">
      <c r="A4456" t="s">
        <v>34546</v>
      </c>
    </row>
    <row r="4457" spans="1:1" x14ac:dyDescent="0.25">
      <c r="A4457" t="s">
        <v>34545</v>
      </c>
    </row>
    <row r="4458" spans="1:1" x14ac:dyDescent="0.25">
      <c r="A4458" t="s">
        <v>34544</v>
      </c>
    </row>
    <row r="4459" spans="1:1" x14ac:dyDescent="0.25">
      <c r="A4459" t="s">
        <v>34543</v>
      </c>
    </row>
    <row r="4460" spans="1:1" x14ac:dyDescent="0.25">
      <c r="A4460" t="s">
        <v>34542</v>
      </c>
    </row>
    <row r="4461" spans="1:1" x14ac:dyDescent="0.25">
      <c r="A4461" t="s">
        <v>34541</v>
      </c>
    </row>
    <row r="4462" spans="1:1" x14ac:dyDescent="0.25">
      <c r="A4462" t="s">
        <v>34540</v>
      </c>
    </row>
    <row r="4463" spans="1:1" x14ac:dyDescent="0.25">
      <c r="A4463" t="s">
        <v>34539</v>
      </c>
    </row>
    <row r="4464" spans="1:1" x14ac:dyDescent="0.25">
      <c r="A4464" t="s">
        <v>34538</v>
      </c>
    </row>
    <row r="4465" spans="1:1" x14ac:dyDescent="0.25">
      <c r="A4465" t="s">
        <v>34537</v>
      </c>
    </row>
    <row r="4466" spans="1:1" x14ac:dyDescent="0.25">
      <c r="A4466" t="s">
        <v>34536</v>
      </c>
    </row>
    <row r="4467" spans="1:1" x14ac:dyDescent="0.25">
      <c r="A4467" t="s">
        <v>34535</v>
      </c>
    </row>
    <row r="4468" spans="1:1" x14ac:dyDescent="0.25">
      <c r="A4468" t="s">
        <v>34534</v>
      </c>
    </row>
    <row r="4469" spans="1:1" x14ac:dyDescent="0.25">
      <c r="A4469" t="s">
        <v>34533</v>
      </c>
    </row>
    <row r="4470" spans="1:1" x14ac:dyDescent="0.25">
      <c r="A4470" t="s">
        <v>34532</v>
      </c>
    </row>
    <row r="4471" spans="1:1" x14ac:dyDescent="0.25">
      <c r="A4471" t="s">
        <v>34531</v>
      </c>
    </row>
    <row r="4472" spans="1:1" x14ac:dyDescent="0.25">
      <c r="A4472" t="s">
        <v>34530</v>
      </c>
    </row>
    <row r="4473" spans="1:1" x14ac:dyDescent="0.25">
      <c r="A4473" t="s">
        <v>34529</v>
      </c>
    </row>
    <row r="4474" spans="1:1" x14ac:dyDescent="0.25">
      <c r="A4474" t="s">
        <v>34528</v>
      </c>
    </row>
    <row r="4475" spans="1:1" x14ac:dyDescent="0.25">
      <c r="A4475" t="s">
        <v>34527</v>
      </c>
    </row>
    <row r="4476" spans="1:1" x14ac:dyDescent="0.25">
      <c r="A4476" t="s">
        <v>34526</v>
      </c>
    </row>
    <row r="4477" spans="1:1" x14ac:dyDescent="0.25">
      <c r="A4477" t="s">
        <v>34525</v>
      </c>
    </row>
    <row r="4478" spans="1:1" x14ac:dyDescent="0.25">
      <c r="A4478" t="s">
        <v>34524</v>
      </c>
    </row>
    <row r="4479" spans="1:1" x14ac:dyDescent="0.25">
      <c r="A4479" t="s">
        <v>34523</v>
      </c>
    </row>
    <row r="4480" spans="1:1" x14ac:dyDescent="0.25">
      <c r="A4480" t="s">
        <v>34522</v>
      </c>
    </row>
    <row r="4481" spans="1:1" x14ac:dyDescent="0.25">
      <c r="A4481" t="s">
        <v>34521</v>
      </c>
    </row>
    <row r="4482" spans="1:1" x14ac:dyDescent="0.25">
      <c r="A4482" t="s">
        <v>34520</v>
      </c>
    </row>
    <row r="4483" spans="1:1" x14ac:dyDescent="0.25">
      <c r="A4483" t="s">
        <v>34519</v>
      </c>
    </row>
    <row r="4484" spans="1:1" x14ac:dyDescent="0.25">
      <c r="A4484" t="s">
        <v>34518</v>
      </c>
    </row>
    <row r="4485" spans="1:1" x14ac:dyDescent="0.25">
      <c r="A4485" t="s">
        <v>34517</v>
      </c>
    </row>
    <row r="4486" spans="1:1" x14ac:dyDescent="0.25">
      <c r="A4486" t="s">
        <v>34516</v>
      </c>
    </row>
    <row r="4487" spans="1:1" x14ac:dyDescent="0.25">
      <c r="A4487" t="s">
        <v>34515</v>
      </c>
    </row>
    <row r="4488" spans="1:1" x14ac:dyDescent="0.25">
      <c r="A4488" t="s">
        <v>34514</v>
      </c>
    </row>
    <row r="4489" spans="1:1" x14ac:dyDescent="0.25">
      <c r="A4489" t="s">
        <v>34513</v>
      </c>
    </row>
    <row r="4490" spans="1:1" x14ac:dyDescent="0.25">
      <c r="A4490" t="s">
        <v>34512</v>
      </c>
    </row>
    <row r="4491" spans="1:1" x14ac:dyDescent="0.25">
      <c r="A4491" t="s">
        <v>34511</v>
      </c>
    </row>
    <row r="4492" spans="1:1" x14ac:dyDescent="0.25">
      <c r="A4492" t="s">
        <v>34510</v>
      </c>
    </row>
    <row r="4493" spans="1:1" x14ac:dyDescent="0.25">
      <c r="A4493" t="s">
        <v>34509</v>
      </c>
    </row>
    <row r="4494" spans="1:1" x14ac:dyDescent="0.25">
      <c r="A4494" t="s">
        <v>34508</v>
      </c>
    </row>
    <row r="4495" spans="1:1" x14ac:dyDescent="0.25">
      <c r="A4495" t="s">
        <v>34507</v>
      </c>
    </row>
    <row r="4496" spans="1:1" x14ac:dyDescent="0.25">
      <c r="A4496" t="s">
        <v>34506</v>
      </c>
    </row>
    <row r="4497" spans="1:1" x14ac:dyDescent="0.25">
      <c r="A4497" t="s">
        <v>34505</v>
      </c>
    </row>
    <row r="4498" spans="1:1" x14ac:dyDescent="0.25">
      <c r="A4498" t="s">
        <v>34504</v>
      </c>
    </row>
    <row r="4499" spans="1:1" x14ac:dyDescent="0.25">
      <c r="A4499" t="s">
        <v>34503</v>
      </c>
    </row>
    <row r="4500" spans="1:1" x14ac:dyDescent="0.25">
      <c r="A4500" t="s">
        <v>34502</v>
      </c>
    </row>
    <row r="4501" spans="1:1" x14ac:dyDescent="0.25">
      <c r="A4501" t="s">
        <v>34501</v>
      </c>
    </row>
    <row r="4502" spans="1:1" x14ac:dyDescent="0.25">
      <c r="A4502" t="s">
        <v>34500</v>
      </c>
    </row>
    <row r="4503" spans="1:1" x14ac:dyDescent="0.25">
      <c r="A4503" t="s">
        <v>34499</v>
      </c>
    </row>
    <row r="4504" spans="1:1" x14ac:dyDescent="0.25">
      <c r="A4504" t="s">
        <v>34498</v>
      </c>
    </row>
    <row r="4505" spans="1:1" x14ac:dyDescent="0.25">
      <c r="A4505" t="s">
        <v>34497</v>
      </c>
    </row>
    <row r="4506" spans="1:1" x14ac:dyDescent="0.25">
      <c r="A4506" t="s">
        <v>34496</v>
      </c>
    </row>
    <row r="4507" spans="1:1" x14ac:dyDescent="0.25">
      <c r="A4507" t="s">
        <v>34495</v>
      </c>
    </row>
    <row r="4508" spans="1:1" x14ac:dyDescent="0.25">
      <c r="A4508" t="s">
        <v>34494</v>
      </c>
    </row>
    <row r="4509" spans="1:1" x14ac:dyDescent="0.25">
      <c r="A4509" t="s">
        <v>34493</v>
      </c>
    </row>
    <row r="4510" spans="1:1" x14ac:dyDescent="0.25">
      <c r="A4510" t="s">
        <v>34492</v>
      </c>
    </row>
    <row r="4511" spans="1:1" x14ac:dyDescent="0.25">
      <c r="A4511" t="s">
        <v>34491</v>
      </c>
    </row>
    <row r="4512" spans="1:1" x14ac:dyDescent="0.25">
      <c r="A4512" t="s">
        <v>34490</v>
      </c>
    </row>
    <row r="4513" spans="1:1" x14ac:dyDescent="0.25">
      <c r="A4513" t="s">
        <v>34489</v>
      </c>
    </row>
    <row r="4514" spans="1:1" x14ac:dyDescent="0.25">
      <c r="A4514" t="s">
        <v>34488</v>
      </c>
    </row>
    <row r="4515" spans="1:1" x14ac:dyDescent="0.25">
      <c r="A4515" t="s">
        <v>34487</v>
      </c>
    </row>
    <row r="4516" spans="1:1" x14ac:dyDescent="0.25">
      <c r="A4516" t="s">
        <v>34486</v>
      </c>
    </row>
    <row r="4517" spans="1:1" x14ac:dyDescent="0.25">
      <c r="A4517" t="s">
        <v>34485</v>
      </c>
    </row>
    <row r="4518" spans="1:1" x14ac:dyDescent="0.25">
      <c r="A4518" t="s">
        <v>34484</v>
      </c>
    </row>
    <row r="4519" spans="1:1" x14ac:dyDescent="0.25">
      <c r="A4519" t="s">
        <v>34483</v>
      </c>
    </row>
    <row r="4520" spans="1:1" x14ac:dyDescent="0.25">
      <c r="A4520" t="s">
        <v>34482</v>
      </c>
    </row>
    <row r="4521" spans="1:1" x14ac:dyDescent="0.25">
      <c r="A4521" t="s">
        <v>34481</v>
      </c>
    </row>
    <row r="4522" spans="1:1" x14ac:dyDescent="0.25">
      <c r="A4522" t="s">
        <v>34480</v>
      </c>
    </row>
    <row r="4523" spans="1:1" x14ac:dyDescent="0.25">
      <c r="A4523" t="s">
        <v>34479</v>
      </c>
    </row>
    <row r="4524" spans="1:1" x14ac:dyDescent="0.25">
      <c r="A4524" t="s">
        <v>34478</v>
      </c>
    </row>
    <row r="4525" spans="1:1" x14ac:dyDescent="0.25">
      <c r="A4525" t="s">
        <v>34477</v>
      </c>
    </row>
    <row r="4526" spans="1:1" x14ac:dyDescent="0.25">
      <c r="A4526" t="s">
        <v>34476</v>
      </c>
    </row>
    <row r="4527" spans="1:1" x14ac:dyDescent="0.25">
      <c r="A4527" t="s">
        <v>34475</v>
      </c>
    </row>
    <row r="4528" spans="1:1" x14ac:dyDescent="0.25">
      <c r="A4528" t="s">
        <v>34474</v>
      </c>
    </row>
    <row r="4529" spans="1:1" x14ac:dyDescent="0.25">
      <c r="A4529" t="s">
        <v>34473</v>
      </c>
    </row>
    <row r="4530" spans="1:1" x14ac:dyDescent="0.25">
      <c r="A4530" t="s">
        <v>34472</v>
      </c>
    </row>
    <row r="4531" spans="1:1" x14ac:dyDescent="0.25">
      <c r="A4531" t="s">
        <v>34471</v>
      </c>
    </row>
    <row r="4532" spans="1:1" x14ac:dyDescent="0.25">
      <c r="A4532" t="s">
        <v>34470</v>
      </c>
    </row>
    <row r="4533" spans="1:1" x14ac:dyDescent="0.25">
      <c r="A4533" t="s">
        <v>34469</v>
      </c>
    </row>
    <row r="4534" spans="1:1" x14ac:dyDescent="0.25">
      <c r="A4534" t="s">
        <v>34468</v>
      </c>
    </row>
    <row r="4535" spans="1:1" x14ac:dyDescent="0.25">
      <c r="A4535" t="s">
        <v>34467</v>
      </c>
    </row>
    <row r="4536" spans="1:1" x14ac:dyDescent="0.25">
      <c r="A4536" t="s">
        <v>34466</v>
      </c>
    </row>
    <row r="4537" spans="1:1" x14ac:dyDescent="0.25">
      <c r="A4537" t="s">
        <v>34465</v>
      </c>
    </row>
    <row r="4538" spans="1:1" x14ac:dyDescent="0.25">
      <c r="A4538" t="s">
        <v>34464</v>
      </c>
    </row>
    <row r="4539" spans="1:1" x14ac:dyDescent="0.25">
      <c r="A4539" t="s">
        <v>34463</v>
      </c>
    </row>
    <row r="4540" spans="1:1" x14ac:dyDescent="0.25">
      <c r="A4540" t="s">
        <v>34462</v>
      </c>
    </row>
    <row r="4541" spans="1:1" x14ac:dyDescent="0.25">
      <c r="A4541" t="s">
        <v>34461</v>
      </c>
    </row>
    <row r="4542" spans="1:1" x14ac:dyDescent="0.25">
      <c r="A4542" t="s">
        <v>34460</v>
      </c>
    </row>
    <row r="4543" spans="1:1" x14ac:dyDescent="0.25">
      <c r="A4543" t="s">
        <v>34459</v>
      </c>
    </row>
    <row r="4544" spans="1:1" x14ac:dyDescent="0.25">
      <c r="A4544" t="s">
        <v>34458</v>
      </c>
    </row>
    <row r="4545" spans="1:1" x14ac:dyDescent="0.25">
      <c r="A4545" t="s">
        <v>34457</v>
      </c>
    </row>
    <row r="4546" spans="1:1" x14ac:dyDescent="0.25">
      <c r="A4546" t="s">
        <v>34456</v>
      </c>
    </row>
    <row r="4547" spans="1:1" x14ac:dyDescent="0.25">
      <c r="A4547" t="s">
        <v>34455</v>
      </c>
    </row>
    <row r="4548" spans="1:1" x14ac:dyDescent="0.25">
      <c r="A4548" t="s">
        <v>34454</v>
      </c>
    </row>
    <row r="4549" spans="1:1" x14ac:dyDescent="0.25">
      <c r="A4549" t="s">
        <v>34453</v>
      </c>
    </row>
    <row r="4550" spans="1:1" x14ac:dyDescent="0.25">
      <c r="A4550" t="s">
        <v>34452</v>
      </c>
    </row>
    <row r="4551" spans="1:1" x14ac:dyDescent="0.25">
      <c r="A4551" t="s">
        <v>34451</v>
      </c>
    </row>
    <row r="4552" spans="1:1" x14ac:dyDescent="0.25">
      <c r="A4552" t="s">
        <v>34450</v>
      </c>
    </row>
    <row r="4553" spans="1:1" x14ac:dyDescent="0.25">
      <c r="A4553" t="s">
        <v>34449</v>
      </c>
    </row>
    <row r="4554" spans="1:1" x14ac:dyDescent="0.25">
      <c r="A4554" t="s">
        <v>34448</v>
      </c>
    </row>
    <row r="4555" spans="1:1" x14ac:dyDescent="0.25">
      <c r="A4555" t="s">
        <v>34447</v>
      </c>
    </row>
    <row r="4556" spans="1:1" x14ac:dyDescent="0.25">
      <c r="A4556" t="s">
        <v>34446</v>
      </c>
    </row>
    <row r="4557" spans="1:1" x14ac:dyDescent="0.25">
      <c r="A4557" t="s">
        <v>34445</v>
      </c>
    </row>
    <row r="4558" spans="1:1" x14ac:dyDescent="0.25">
      <c r="A4558" t="s">
        <v>34444</v>
      </c>
    </row>
    <row r="4559" spans="1:1" x14ac:dyDescent="0.25">
      <c r="A4559" t="s">
        <v>34443</v>
      </c>
    </row>
    <row r="4560" spans="1:1" x14ac:dyDescent="0.25">
      <c r="A4560" t="s">
        <v>34442</v>
      </c>
    </row>
    <row r="4561" spans="1:1" x14ac:dyDescent="0.25">
      <c r="A4561" t="s">
        <v>34441</v>
      </c>
    </row>
    <row r="4562" spans="1:1" x14ac:dyDescent="0.25">
      <c r="A4562" t="s">
        <v>34440</v>
      </c>
    </row>
    <row r="4563" spans="1:1" x14ac:dyDescent="0.25">
      <c r="A4563" t="s">
        <v>34439</v>
      </c>
    </row>
    <row r="4564" spans="1:1" x14ac:dyDescent="0.25">
      <c r="A4564" t="s">
        <v>34438</v>
      </c>
    </row>
    <row r="4565" spans="1:1" x14ac:dyDescent="0.25">
      <c r="A4565" t="s">
        <v>34437</v>
      </c>
    </row>
    <row r="4566" spans="1:1" x14ac:dyDescent="0.25">
      <c r="A4566" t="s">
        <v>34436</v>
      </c>
    </row>
    <row r="4567" spans="1:1" x14ac:dyDescent="0.25">
      <c r="A4567" t="s">
        <v>34435</v>
      </c>
    </row>
    <row r="4568" spans="1:1" x14ac:dyDescent="0.25">
      <c r="A4568" t="s">
        <v>34434</v>
      </c>
    </row>
    <row r="4569" spans="1:1" x14ac:dyDescent="0.25">
      <c r="A4569" t="s">
        <v>34433</v>
      </c>
    </row>
    <row r="4570" spans="1:1" x14ac:dyDescent="0.25">
      <c r="A4570" t="s">
        <v>34432</v>
      </c>
    </row>
    <row r="4571" spans="1:1" x14ac:dyDescent="0.25">
      <c r="A4571" t="s">
        <v>34431</v>
      </c>
    </row>
    <row r="4572" spans="1:1" x14ac:dyDescent="0.25">
      <c r="A4572" t="s">
        <v>34430</v>
      </c>
    </row>
    <row r="4573" spans="1:1" x14ac:dyDescent="0.25">
      <c r="A4573" t="s">
        <v>34429</v>
      </c>
    </row>
    <row r="4574" spans="1:1" x14ac:dyDescent="0.25">
      <c r="A4574" t="s">
        <v>34428</v>
      </c>
    </row>
    <row r="4575" spans="1:1" x14ac:dyDescent="0.25">
      <c r="A4575" t="s">
        <v>34427</v>
      </c>
    </row>
    <row r="4576" spans="1:1" x14ac:dyDescent="0.25">
      <c r="A4576" t="s">
        <v>34426</v>
      </c>
    </row>
    <row r="4577" spans="1:1" x14ac:dyDescent="0.25">
      <c r="A4577" t="s">
        <v>34425</v>
      </c>
    </row>
    <row r="4578" spans="1:1" x14ac:dyDescent="0.25">
      <c r="A4578" t="s">
        <v>34424</v>
      </c>
    </row>
    <row r="4579" spans="1:1" x14ac:dyDescent="0.25">
      <c r="A4579" t="s">
        <v>34423</v>
      </c>
    </row>
    <row r="4580" spans="1:1" x14ac:dyDescent="0.25">
      <c r="A4580" t="s">
        <v>34422</v>
      </c>
    </row>
    <row r="4581" spans="1:1" x14ac:dyDescent="0.25">
      <c r="A4581" t="s">
        <v>34421</v>
      </c>
    </row>
    <row r="4582" spans="1:1" x14ac:dyDescent="0.25">
      <c r="A4582" t="s">
        <v>34420</v>
      </c>
    </row>
    <row r="4583" spans="1:1" x14ac:dyDescent="0.25">
      <c r="A4583" t="s">
        <v>34419</v>
      </c>
    </row>
    <row r="4584" spans="1:1" x14ac:dyDescent="0.25">
      <c r="A4584" t="s">
        <v>34418</v>
      </c>
    </row>
    <row r="4585" spans="1:1" x14ac:dyDescent="0.25">
      <c r="A4585" t="s">
        <v>34417</v>
      </c>
    </row>
    <row r="4586" spans="1:1" x14ac:dyDescent="0.25">
      <c r="A4586" t="s">
        <v>34416</v>
      </c>
    </row>
    <row r="4587" spans="1:1" x14ac:dyDescent="0.25">
      <c r="A4587" t="s">
        <v>34415</v>
      </c>
    </row>
    <row r="4588" spans="1:1" x14ac:dyDescent="0.25">
      <c r="A4588" t="s">
        <v>34414</v>
      </c>
    </row>
    <row r="4589" spans="1:1" x14ac:dyDescent="0.25">
      <c r="A4589" t="s">
        <v>34413</v>
      </c>
    </row>
    <row r="4590" spans="1:1" x14ac:dyDescent="0.25">
      <c r="A4590" t="s">
        <v>34412</v>
      </c>
    </row>
    <row r="4591" spans="1:1" x14ac:dyDescent="0.25">
      <c r="A4591" t="s">
        <v>34411</v>
      </c>
    </row>
    <row r="4592" spans="1:1" x14ac:dyDescent="0.25">
      <c r="A4592" t="s">
        <v>34410</v>
      </c>
    </row>
    <row r="4593" spans="1:1" x14ac:dyDescent="0.25">
      <c r="A4593" t="s">
        <v>34409</v>
      </c>
    </row>
    <row r="4594" spans="1:1" x14ac:dyDescent="0.25">
      <c r="A4594" t="s">
        <v>34408</v>
      </c>
    </row>
    <row r="4595" spans="1:1" x14ac:dyDescent="0.25">
      <c r="A4595" t="s">
        <v>34407</v>
      </c>
    </row>
    <row r="4596" spans="1:1" x14ac:dyDescent="0.25">
      <c r="A4596" t="s">
        <v>34406</v>
      </c>
    </row>
    <row r="4597" spans="1:1" x14ac:dyDescent="0.25">
      <c r="A4597" t="s">
        <v>34405</v>
      </c>
    </row>
    <row r="4598" spans="1:1" x14ac:dyDescent="0.25">
      <c r="A4598" t="s">
        <v>34404</v>
      </c>
    </row>
    <row r="4599" spans="1:1" x14ac:dyDescent="0.25">
      <c r="A4599" t="s">
        <v>34403</v>
      </c>
    </row>
    <row r="4600" spans="1:1" x14ac:dyDescent="0.25">
      <c r="A4600" t="s">
        <v>34402</v>
      </c>
    </row>
    <row r="4601" spans="1:1" x14ac:dyDescent="0.25">
      <c r="A4601" t="s">
        <v>34401</v>
      </c>
    </row>
    <row r="4602" spans="1:1" x14ac:dyDescent="0.25">
      <c r="A4602" t="s">
        <v>34400</v>
      </c>
    </row>
    <row r="4603" spans="1:1" x14ac:dyDescent="0.25">
      <c r="A4603" t="s">
        <v>34399</v>
      </c>
    </row>
    <row r="4604" spans="1:1" x14ac:dyDescent="0.25">
      <c r="A4604" t="s">
        <v>34398</v>
      </c>
    </row>
    <row r="4605" spans="1:1" x14ac:dyDescent="0.25">
      <c r="A4605" t="s">
        <v>34397</v>
      </c>
    </row>
    <row r="4606" spans="1:1" x14ac:dyDescent="0.25">
      <c r="A4606" t="s">
        <v>34396</v>
      </c>
    </row>
    <row r="4607" spans="1:1" x14ac:dyDescent="0.25">
      <c r="A4607" t="s">
        <v>34395</v>
      </c>
    </row>
    <row r="4608" spans="1:1" x14ac:dyDescent="0.25">
      <c r="A4608" t="s">
        <v>34394</v>
      </c>
    </row>
    <row r="4609" spans="1:1" x14ac:dyDescent="0.25">
      <c r="A4609" t="s">
        <v>34393</v>
      </c>
    </row>
    <row r="4610" spans="1:1" x14ac:dyDescent="0.25">
      <c r="A4610" t="s">
        <v>34392</v>
      </c>
    </row>
    <row r="4611" spans="1:1" x14ac:dyDescent="0.25">
      <c r="A4611" t="s">
        <v>34391</v>
      </c>
    </row>
    <row r="4612" spans="1:1" x14ac:dyDescent="0.25">
      <c r="A4612" t="s">
        <v>34390</v>
      </c>
    </row>
    <row r="4613" spans="1:1" x14ac:dyDescent="0.25">
      <c r="A4613" t="s">
        <v>34389</v>
      </c>
    </row>
    <row r="4614" spans="1:1" x14ac:dyDescent="0.25">
      <c r="A4614" t="s">
        <v>34388</v>
      </c>
    </row>
    <row r="4615" spans="1:1" x14ac:dyDescent="0.25">
      <c r="A4615" t="s">
        <v>34387</v>
      </c>
    </row>
    <row r="4616" spans="1:1" x14ac:dyDescent="0.25">
      <c r="A4616" t="s">
        <v>34386</v>
      </c>
    </row>
    <row r="4617" spans="1:1" x14ac:dyDescent="0.25">
      <c r="A4617" t="s">
        <v>34385</v>
      </c>
    </row>
    <row r="4618" spans="1:1" x14ac:dyDescent="0.25">
      <c r="A4618" t="s">
        <v>34384</v>
      </c>
    </row>
    <row r="4619" spans="1:1" x14ac:dyDescent="0.25">
      <c r="A4619" t="s">
        <v>34383</v>
      </c>
    </row>
    <row r="4620" spans="1:1" x14ac:dyDescent="0.25">
      <c r="A4620" t="s">
        <v>34382</v>
      </c>
    </row>
    <row r="4621" spans="1:1" x14ac:dyDescent="0.25">
      <c r="A4621" t="s">
        <v>34381</v>
      </c>
    </row>
    <row r="4622" spans="1:1" x14ac:dyDescent="0.25">
      <c r="A4622" t="s">
        <v>34380</v>
      </c>
    </row>
    <row r="4623" spans="1:1" x14ac:dyDescent="0.25">
      <c r="A4623" t="s">
        <v>34379</v>
      </c>
    </row>
    <row r="4624" spans="1:1" x14ac:dyDescent="0.25">
      <c r="A4624" t="s">
        <v>34378</v>
      </c>
    </row>
    <row r="4625" spans="1:1" x14ac:dyDescent="0.25">
      <c r="A4625" t="s">
        <v>34377</v>
      </c>
    </row>
    <row r="4626" spans="1:1" x14ac:dyDescent="0.25">
      <c r="A4626" t="s">
        <v>34376</v>
      </c>
    </row>
    <row r="4627" spans="1:1" x14ac:dyDescent="0.25">
      <c r="A4627" t="s">
        <v>34375</v>
      </c>
    </row>
    <row r="4628" spans="1:1" x14ac:dyDescent="0.25">
      <c r="A4628" t="s">
        <v>34374</v>
      </c>
    </row>
    <row r="4629" spans="1:1" x14ac:dyDescent="0.25">
      <c r="A4629" t="s">
        <v>34373</v>
      </c>
    </row>
    <row r="4630" spans="1:1" x14ac:dyDescent="0.25">
      <c r="A4630" t="s">
        <v>34372</v>
      </c>
    </row>
    <row r="4631" spans="1:1" x14ac:dyDescent="0.25">
      <c r="A4631" t="s">
        <v>34371</v>
      </c>
    </row>
    <row r="4632" spans="1:1" x14ac:dyDescent="0.25">
      <c r="A4632" t="s">
        <v>34370</v>
      </c>
    </row>
    <row r="4633" spans="1:1" x14ac:dyDescent="0.25">
      <c r="A4633" t="s">
        <v>34369</v>
      </c>
    </row>
    <row r="4634" spans="1:1" x14ac:dyDescent="0.25">
      <c r="A4634" t="s">
        <v>34368</v>
      </c>
    </row>
    <row r="4635" spans="1:1" x14ac:dyDescent="0.25">
      <c r="A4635" t="s">
        <v>34367</v>
      </c>
    </row>
    <row r="4636" spans="1:1" x14ac:dyDescent="0.25">
      <c r="A4636" t="s">
        <v>34366</v>
      </c>
    </row>
    <row r="4637" spans="1:1" x14ac:dyDescent="0.25">
      <c r="A4637" t="s">
        <v>34365</v>
      </c>
    </row>
    <row r="4638" spans="1:1" x14ac:dyDescent="0.25">
      <c r="A4638" t="s">
        <v>34364</v>
      </c>
    </row>
    <row r="4639" spans="1:1" x14ac:dyDescent="0.25">
      <c r="A4639" t="s">
        <v>34363</v>
      </c>
    </row>
    <row r="4640" spans="1:1" x14ac:dyDescent="0.25">
      <c r="A4640" t="s">
        <v>34362</v>
      </c>
    </row>
    <row r="4641" spans="1:1" x14ac:dyDescent="0.25">
      <c r="A4641" t="s">
        <v>34361</v>
      </c>
    </row>
    <row r="4642" spans="1:1" x14ac:dyDescent="0.25">
      <c r="A4642" t="s">
        <v>34360</v>
      </c>
    </row>
    <row r="4643" spans="1:1" x14ac:dyDescent="0.25">
      <c r="A4643" t="s">
        <v>34359</v>
      </c>
    </row>
    <row r="4644" spans="1:1" x14ac:dyDescent="0.25">
      <c r="A4644" t="s">
        <v>34358</v>
      </c>
    </row>
    <row r="4645" spans="1:1" x14ac:dyDescent="0.25">
      <c r="A4645" t="s">
        <v>34357</v>
      </c>
    </row>
    <row r="4646" spans="1:1" x14ac:dyDescent="0.25">
      <c r="A4646" t="s">
        <v>34356</v>
      </c>
    </row>
    <row r="4647" spans="1:1" x14ac:dyDescent="0.25">
      <c r="A4647" t="s">
        <v>34355</v>
      </c>
    </row>
    <row r="4648" spans="1:1" x14ac:dyDescent="0.25">
      <c r="A4648" t="s">
        <v>34354</v>
      </c>
    </row>
    <row r="4649" spans="1:1" x14ac:dyDescent="0.25">
      <c r="A4649" t="s">
        <v>34353</v>
      </c>
    </row>
    <row r="4650" spans="1:1" x14ac:dyDescent="0.25">
      <c r="A4650" t="s">
        <v>34352</v>
      </c>
    </row>
    <row r="4651" spans="1:1" x14ac:dyDescent="0.25">
      <c r="A4651" t="s">
        <v>34351</v>
      </c>
    </row>
    <row r="4652" spans="1:1" x14ac:dyDescent="0.25">
      <c r="A4652" t="s">
        <v>34350</v>
      </c>
    </row>
    <row r="4653" spans="1:1" x14ac:dyDescent="0.25">
      <c r="A4653" t="s">
        <v>34349</v>
      </c>
    </row>
    <row r="4654" spans="1:1" x14ac:dyDescent="0.25">
      <c r="A4654" t="s">
        <v>34348</v>
      </c>
    </row>
    <row r="4655" spans="1:1" x14ac:dyDescent="0.25">
      <c r="A4655" t="s">
        <v>34347</v>
      </c>
    </row>
    <row r="4656" spans="1:1" x14ac:dyDescent="0.25">
      <c r="A4656" t="s">
        <v>34346</v>
      </c>
    </row>
    <row r="4657" spans="1:1" x14ac:dyDescent="0.25">
      <c r="A4657" t="s">
        <v>34345</v>
      </c>
    </row>
    <row r="4658" spans="1:1" x14ac:dyDescent="0.25">
      <c r="A4658" t="s">
        <v>34344</v>
      </c>
    </row>
    <row r="4659" spans="1:1" x14ac:dyDescent="0.25">
      <c r="A4659" t="s">
        <v>34343</v>
      </c>
    </row>
    <row r="4660" spans="1:1" x14ac:dyDescent="0.25">
      <c r="A4660" t="s">
        <v>34342</v>
      </c>
    </row>
    <row r="4661" spans="1:1" x14ac:dyDescent="0.25">
      <c r="A4661" t="s">
        <v>34341</v>
      </c>
    </row>
    <row r="4662" spans="1:1" x14ac:dyDescent="0.25">
      <c r="A4662" t="s">
        <v>34340</v>
      </c>
    </row>
    <row r="4663" spans="1:1" x14ac:dyDescent="0.25">
      <c r="A4663" t="s">
        <v>34339</v>
      </c>
    </row>
    <row r="4664" spans="1:1" x14ac:dyDescent="0.25">
      <c r="A4664" t="s">
        <v>34338</v>
      </c>
    </row>
    <row r="4665" spans="1:1" x14ac:dyDescent="0.25">
      <c r="A4665" t="s">
        <v>34337</v>
      </c>
    </row>
    <row r="4666" spans="1:1" x14ac:dyDescent="0.25">
      <c r="A4666" t="s">
        <v>34336</v>
      </c>
    </row>
    <row r="4667" spans="1:1" x14ac:dyDescent="0.25">
      <c r="A4667" t="s">
        <v>34335</v>
      </c>
    </row>
    <row r="4668" spans="1:1" x14ac:dyDescent="0.25">
      <c r="A4668" t="s">
        <v>34334</v>
      </c>
    </row>
    <row r="4669" spans="1:1" x14ac:dyDescent="0.25">
      <c r="A4669" t="s">
        <v>34333</v>
      </c>
    </row>
    <row r="4670" spans="1:1" x14ac:dyDescent="0.25">
      <c r="A4670" t="s">
        <v>34332</v>
      </c>
    </row>
    <row r="4671" spans="1:1" x14ac:dyDescent="0.25">
      <c r="A4671" t="s">
        <v>34331</v>
      </c>
    </row>
    <row r="4672" spans="1:1" x14ac:dyDescent="0.25">
      <c r="A4672" t="s">
        <v>34330</v>
      </c>
    </row>
    <row r="4673" spans="1:1" x14ac:dyDescent="0.25">
      <c r="A4673" t="s">
        <v>34329</v>
      </c>
    </row>
    <row r="4674" spans="1:1" x14ac:dyDescent="0.25">
      <c r="A4674" t="s">
        <v>34328</v>
      </c>
    </row>
    <row r="4675" spans="1:1" x14ac:dyDescent="0.25">
      <c r="A4675" t="s">
        <v>34327</v>
      </c>
    </row>
    <row r="4676" spans="1:1" x14ac:dyDescent="0.25">
      <c r="A4676" t="s">
        <v>34326</v>
      </c>
    </row>
    <row r="4677" spans="1:1" x14ac:dyDescent="0.25">
      <c r="A4677" t="s">
        <v>34325</v>
      </c>
    </row>
    <row r="4678" spans="1:1" x14ac:dyDescent="0.25">
      <c r="A4678" t="s">
        <v>34324</v>
      </c>
    </row>
    <row r="4679" spans="1:1" x14ac:dyDescent="0.25">
      <c r="A4679" t="s">
        <v>34323</v>
      </c>
    </row>
    <row r="4680" spans="1:1" x14ac:dyDescent="0.25">
      <c r="A4680" t="s">
        <v>34322</v>
      </c>
    </row>
    <row r="4681" spans="1:1" x14ac:dyDescent="0.25">
      <c r="A4681" t="s">
        <v>34321</v>
      </c>
    </row>
    <row r="4682" spans="1:1" x14ac:dyDescent="0.25">
      <c r="A4682" t="s">
        <v>34320</v>
      </c>
    </row>
    <row r="4683" spans="1:1" x14ac:dyDescent="0.25">
      <c r="A4683" t="s">
        <v>34319</v>
      </c>
    </row>
    <row r="4684" spans="1:1" x14ac:dyDescent="0.25">
      <c r="A4684" t="s">
        <v>34318</v>
      </c>
    </row>
    <row r="4685" spans="1:1" x14ac:dyDescent="0.25">
      <c r="A4685" t="s">
        <v>34317</v>
      </c>
    </row>
    <row r="4686" spans="1:1" x14ac:dyDescent="0.25">
      <c r="A4686" t="s">
        <v>34316</v>
      </c>
    </row>
    <row r="4687" spans="1:1" x14ac:dyDescent="0.25">
      <c r="A4687" t="s">
        <v>34315</v>
      </c>
    </row>
    <row r="4688" spans="1:1" x14ac:dyDescent="0.25">
      <c r="A4688" t="s">
        <v>34314</v>
      </c>
    </row>
    <row r="4689" spans="1:1" x14ac:dyDescent="0.25">
      <c r="A4689" t="s">
        <v>34313</v>
      </c>
    </row>
    <row r="4690" spans="1:1" x14ac:dyDescent="0.25">
      <c r="A4690" t="s">
        <v>34312</v>
      </c>
    </row>
    <row r="4691" spans="1:1" x14ac:dyDescent="0.25">
      <c r="A4691" t="s">
        <v>34311</v>
      </c>
    </row>
    <row r="4692" spans="1:1" x14ac:dyDescent="0.25">
      <c r="A4692" t="s">
        <v>34310</v>
      </c>
    </row>
    <row r="4693" spans="1:1" x14ac:dyDescent="0.25">
      <c r="A4693" t="s">
        <v>34309</v>
      </c>
    </row>
    <row r="4694" spans="1:1" x14ac:dyDescent="0.25">
      <c r="A4694" t="s">
        <v>34308</v>
      </c>
    </row>
    <row r="4695" spans="1:1" x14ac:dyDescent="0.25">
      <c r="A4695" t="s">
        <v>34307</v>
      </c>
    </row>
    <row r="4696" spans="1:1" x14ac:dyDescent="0.25">
      <c r="A4696" t="s">
        <v>34306</v>
      </c>
    </row>
    <row r="4697" spans="1:1" x14ac:dyDescent="0.25">
      <c r="A4697" t="s">
        <v>34305</v>
      </c>
    </row>
    <row r="4698" spans="1:1" x14ac:dyDescent="0.25">
      <c r="A4698" t="s">
        <v>34304</v>
      </c>
    </row>
    <row r="4699" spans="1:1" x14ac:dyDescent="0.25">
      <c r="A4699" t="s">
        <v>34303</v>
      </c>
    </row>
    <row r="4700" spans="1:1" x14ac:dyDescent="0.25">
      <c r="A4700" t="s">
        <v>34302</v>
      </c>
    </row>
    <row r="4701" spans="1:1" x14ac:dyDescent="0.25">
      <c r="A4701" t="s">
        <v>34301</v>
      </c>
    </row>
    <row r="4702" spans="1:1" x14ac:dyDescent="0.25">
      <c r="A4702" t="s">
        <v>34300</v>
      </c>
    </row>
    <row r="4703" spans="1:1" x14ac:dyDescent="0.25">
      <c r="A4703" t="s">
        <v>34299</v>
      </c>
    </row>
    <row r="4704" spans="1:1" x14ac:dyDescent="0.25">
      <c r="A4704" t="s">
        <v>34298</v>
      </c>
    </row>
    <row r="4705" spans="1:1" x14ac:dyDescent="0.25">
      <c r="A4705" t="s">
        <v>34297</v>
      </c>
    </row>
    <row r="4706" spans="1:1" x14ac:dyDescent="0.25">
      <c r="A4706" t="s">
        <v>34296</v>
      </c>
    </row>
    <row r="4707" spans="1:1" x14ac:dyDescent="0.25">
      <c r="A4707" t="s">
        <v>34295</v>
      </c>
    </row>
    <row r="4708" spans="1:1" x14ac:dyDescent="0.25">
      <c r="A4708" t="s">
        <v>34294</v>
      </c>
    </row>
    <row r="4709" spans="1:1" x14ac:dyDescent="0.25">
      <c r="A4709" t="s">
        <v>34293</v>
      </c>
    </row>
    <row r="4710" spans="1:1" x14ac:dyDescent="0.25">
      <c r="A4710" t="s">
        <v>34292</v>
      </c>
    </row>
    <row r="4711" spans="1:1" x14ac:dyDescent="0.25">
      <c r="A4711" t="s">
        <v>34291</v>
      </c>
    </row>
    <row r="4712" spans="1:1" x14ac:dyDescent="0.25">
      <c r="A4712" t="s">
        <v>34290</v>
      </c>
    </row>
    <row r="4713" spans="1:1" x14ac:dyDescent="0.25">
      <c r="A4713" t="s">
        <v>34289</v>
      </c>
    </row>
    <row r="4714" spans="1:1" x14ac:dyDescent="0.25">
      <c r="A4714" t="s">
        <v>34288</v>
      </c>
    </row>
    <row r="4715" spans="1:1" x14ac:dyDescent="0.25">
      <c r="A4715" t="s">
        <v>34287</v>
      </c>
    </row>
    <row r="4716" spans="1:1" x14ac:dyDescent="0.25">
      <c r="A4716" t="s">
        <v>34286</v>
      </c>
    </row>
    <row r="4717" spans="1:1" x14ac:dyDescent="0.25">
      <c r="A4717" t="s">
        <v>34285</v>
      </c>
    </row>
    <row r="4718" spans="1:1" x14ac:dyDescent="0.25">
      <c r="A4718" t="s">
        <v>34284</v>
      </c>
    </row>
    <row r="4719" spans="1:1" x14ac:dyDescent="0.25">
      <c r="A4719" t="s">
        <v>34283</v>
      </c>
    </row>
    <row r="4720" spans="1:1" x14ac:dyDescent="0.25">
      <c r="A4720" t="s">
        <v>34282</v>
      </c>
    </row>
    <row r="4721" spans="1:1" x14ac:dyDescent="0.25">
      <c r="A4721" t="s">
        <v>34281</v>
      </c>
    </row>
    <row r="4722" spans="1:1" x14ac:dyDescent="0.25">
      <c r="A4722" t="s">
        <v>34280</v>
      </c>
    </row>
    <row r="4723" spans="1:1" x14ac:dyDescent="0.25">
      <c r="A4723" t="s">
        <v>34279</v>
      </c>
    </row>
    <row r="4724" spans="1:1" x14ac:dyDescent="0.25">
      <c r="A4724" t="s">
        <v>34278</v>
      </c>
    </row>
    <row r="4725" spans="1:1" x14ac:dyDescent="0.25">
      <c r="A4725" t="s">
        <v>34277</v>
      </c>
    </row>
    <row r="4726" spans="1:1" x14ac:dyDescent="0.25">
      <c r="A4726" t="s">
        <v>34276</v>
      </c>
    </row>
    <row r="4727" spans="1:1" x14ac:dyDescent="0.25">
      <c r="A4727" t="s">
        <v>34275</v>
      </c>
    </row>
    <row r="4728" spans="1:1" x14ac:dyDescent="0.25">
      <c r="A4728" t="s">
        <v>34274</v>
      </c>
    </row>
    <row r="4729" spans="1:1" x14ac:dyDescent="0.25">
      <c r="A4729" t="s">
        <v>34273</v>
      </c>
    </row>
    <row r="4730" spans="1:1" x14ac:dyDescent="0.25">
      <c r="A4730" t="s">
        <v>34272</v>
      </c>
    </row>
    <row r="4731" spans="1:1" x14ac:dyDescent="0.25">
      <c r="A4731" t="s">
        <v>34271</v>
      </c>
    </row>
    <row r="4732" spans="1:1" x14ac:dyDescent="0.25">
      <c r="A4732" t="s">
        <v>34270</v>
      </c>
    </row>
    <row r="4733" spans="1:1" x14ac:dyDescent="0.25">
      <c r="A4733" t="s">
        <v>34269</v>
      </c>
    </row>
    <row r="4734" spans="1:1" x14ac:dyDescent="0.25">
      <c r="A4734" t="s">
        <v>34268</v>
      </c>
    </row>
    <row r="4735" spans="1:1" x14ac:dyDescent="0.25">
      <c r="A4735" t="s">
        <v>34267</v>
      </c>
    </row>
    <row r="4736" spans="1:1" x14ac:dyDescent="0.25">
      <c r="A4736" t="s">
        <v>34266</v>
      </c>
    </row>
    <row r="4737" spans="1:1" x14ac:dyDescent="0.25">
      <c r="A4737" t="s">
        <v>34265</v>
      </c>
    </row>
    <row r="4738" spans="1:1" x14ac:dyDescent="0.25">
      <c r="A4738" t="s">
        <v>34264</v>
      </c>
    </row>
    <row r="4739" spans="1:1" x14ac:dyDescent="0.25">
      <c r="A4739" t="s">
        <v>34263</v>
      </c>
    </row>
    <row r="4740" spans="1:1" x14ac:dyDescent="0.25">
      <c r="A4740" t="s">
        <v>34262</v>
      </c>
    </row>
    <row r="4741" spans="1:1" x14ac:dyDescent="0.25">
      <c r="A4741" t="s">
        <v>34261</v>
      </c>
    </row>
    <row r="4742" spans="1:1" x14ac:dyDescent="0.25">
      <c r="A4742" t="s">
        <v>34260</v>
      </c>
    </row>
    <row r="4743" spans="1:1" x14ac:dyDescent="0.25">
      <c r="A4743" t="s">
        <v>34259</v>
      </c>
    </row>
    <row r="4744" spans="1:1" x14ac:dyDescent="0.25">
      <c r="A4744" t="s">
        <v>34258</v>
      </c>
    </row>
    <row r="4745" spans="1:1" x14ac:dyDescent="0.25">
      <c r="A4745" t="s">
        <v>34257</v>
      </c>
    </row>
    <row r="4746" spans="1:1" x14ac:dyDescent="0.25">
      <c r="A4746" t="s">
        <v>34256</v>
      </c>
    </row>
    <row r="4747" spans="1:1" x14ac:dyDescent="0.25">
      <c r="A4747" t="s">
        <v>34255</v>
      </c>
    </row>
    <row r="4748" spans="1:1" x14ac:dyDescent="0.25">
      <c r="A4748" t="s">
        <v>34254</v>
      </c>
    </row>
    <row r="4749" spans="1:1" x14ac:dyDescent="0.25">
      <c r="A4749" t="s">
        <v>34253</v>
      </c>
    </row>
    <row r="4750" spans="1:1" x14ac:dyDescent="0.25">
      <c r="A4750" t="s">
        <v>34252</v>
      </c>
    </row>
    <row r="4751" spans="1:1" x14ac:dyDescent="0.25">
      <c r="A4751" t="s">
        <v>34251</v>
      </c>
    </row>
    <row r="4752" spans="1:1" x14ac:dyDescent="0.25">
      <c r="A4752" t="s">
        <v>34250</v>
      </c>
    </row>
    <row r="4753" spans="1:1" x14ac:dyDescent="0.25">
      <c r="A4753" t="s">
        <v>34249</v>
      </c>
    </row>
    <row r="4754" spans="1:1" x14ac:dyDescent="0.25">
      <c r="A4754" t="s">
        <v>34248</v>
      </c>
    </row>
    <row r="4755" spans="1:1" x14ac:dyDescent="0.25">
      <c r="A4755" t="s">
        <v>34247</v>
      </c>
    </row>
    <row r="4756" spans="1:1" x14ac:dyDescent="0.25">
      <c r="A4756" t="s">
        <v>34246</v>
      </c>
    </row>
    <row r="4757" spans="1:1" x14ac:dyDescent="0.25">
      <c r="A4757" t="s">
        <v>34245</v>
      </c>
    </row>
    <row r="4758" spans="1:1" x14ac:dyDescent="0.25">
      <c r="A4758" t="s">
        <v>34244</v>
      </c>
    </row>
    <row r="4759" spans="1:1" x14ac:dyDescent="0.25">
      <c r="A4759" t="s">
        <v>34243</v>
      </c>
    </row>
    <row r="4760" spans="1:1" x14ac:dyDescent="0.25">
      <c r="A4760" t="s">
        <v>34242</v>
      </c>
    </row>
    <row r="4761" spans="1:1" x14ac:dyDescent="0.25">
      <c r="A4761" t="s">
        <v>34241</v>
      </c>
    </row>
    <row r="4762" spans="1:1" x14ac:dyDescent="0.25">
      <c r="A4762" t="s">
        <v>34240</v>
      </c>
    </row>
    <row r="4763" spans="1:1" x14ac:dyDescent="0.25">
      <c r="A4763" t="s">
        <v>34239</v>
      </c>
    </row>
    <row r="4764" spans="1:1" x14ac:dyDescent="0.25">
      <c r="A4764" t="s">
        <v>34238</v>
      </c>
    </row>
    <row r="4765" spans="1:1" x14ac:dyDescent="0.25">
      <c r="A4765" t="s">
        <v>34237</v>
      </c>
    </row>
    <row r="4766" spans="1:1" x14ac:dyDescent="0.25">
      <c r="A4766" t="s">
        <v>34236</v>
      </c>
    </row>
    <row r="4767" spans="1:1" x14ac:dyDescent="0.25">
      <c r="A4767" t="s">
        <v>34235</v>
      </c>
    </row>
    <row r="4768" spans="1:1" x14ac:dyDescent="0.25">
      <c r="A4768" t="s">
        <v>34234</v>
      </c>
    </row>
    <row r="4769" spans="1:1" x14ac:dyDescent="0.25">
      <c r="A4769" t="s">
        <v>34233</v>
      </c>
    </row>
    <row r="4770" spans="1:1" x14ac:dyDescent="0.25">
      <c r="A4770" t="s">
        <v>34232</v>
      </c>
    </row>
    <row r="4771" spans="1:1" x14ac:dyDescent="0.25">
      <c r="A4771" t="s">
        <v>34231</v>
      </c>
    </row>
    <row r="4772" spans="1:1" x14ac:dyDescent="0.25">
      <c r="A4772" t="s">
        <v>34230</v>
      </c>
    </row>
    <row r="4773" spans="1:1" x14ac:dyDescent="0.25">
      <c r="A4773" t="s">
        <v>34229</v>
      </c>
    </row>
    <row r="4774" spans="1:1" x14ac:dyDescent="0.25">
      <c r="A4774" t="s">
        <v>34228</v>
      </c>
    </row>
    <row r="4775" spans="1:1" x14ac:dyDescent="0.25">
      <c r="A4775" t="s">
        <v>34227</v>
      </c>
    </row>
    <row r="4776" spans="1:1" x14ac:dyDescent="0.25">
      <c r="A4776" t="s">
        <v>34226</v>
      </c>
    </row>
    <row r="4777" spans="1:1" x14ac:dyDescent="0.25">
      <c r="A4777" t="s">
        <v>34225</v>
      </c>
    </row>
    <row r="4778" spans="1:1" x14ac:dyDescent="0.25">
      <c r="A4778" t="s">
        <v>34224</v>
      </c>
    </row>
    <row r="4779" spans="1:1" x14ac:dyDescent="0.25">
      <c r="A4779" t="s">
        <v>34223</v>
      </c>
    </row>
    <row r="4780" spans="1:1" x14ac:dyDescent="0.25">
      <c r="A4780" t="s">
        <v>34222</v>
      </c>
    </row>
    <row r="4781" spans="1:1" x14ac:dyDescent="0.25">
      <c r="A4781" t="s">
        <v>34221</v>
      </c>
    </row>
    <row r="4782" spans="1:1" x14ac:dyDescent="0.25">
      <c r="A4782" t="s">
        <v>34220</v>
      </c>
    </row>
    <row r="4783" spans="1:1" x14ac:dyDescent="0.25">
      <c r="A4783" t="s">
        <v>34219</v>
      </c>
    </row>
    <row r="4784" spans="1:1" x14ac:dyDescent="0.25">
      <c r="A4784" t="s">
        <v>34218</v>
      </c>
    </row>
    <row r="4785" spans="1:1" x14ac:dyDescent="0.25">
      <c r="A4785" t="s">
        <v>34217</v>
      </c>
    </row>
    <row r="4786" spans="1:1" x14ac:dyDescent="0.25">
      <c r="A4786" t="s">
        <v>34216</v>
      </c>
    </row>
    <row r="4787" spans="1:1" x14ac:dyDescent="0.25">
      <c r="A4787" t="s">
        <v>34215</v>
      </c>
    </row>
    <row r="4788" spans="1:1" x14ac:dyDescent="0.25">
      <c r="A4788" t="s">
        <v>34214</v>
      </c>
    </row>
    <row r="4789" spans="1:1" x14ac:dyDescent="0.25">
      <c r="A4789" t="s">
        <v>34213</v>
      </c>
    </row>
    <row r="4790" spans="1:1" x14ac:dyDescent="0.25">
      <c r="A4790" t="s">
        <v>34212</v>
      </c>
    </row>
    <row r="4791" spans="1:1" x14ac:dyDescent="0.25">
      <c r="A4791" t="s">
        <v>34211</v>
      </c>
    </row>
    <row r="4792" spans="1:1" x14ac:dyDescent="0.25">
      <c r="A4792" t="s">
        <v>34210</v>
      </c>
    </row>
    <row r="4793" spans="1:1" x14ac:dyDescent="0.25">
      <c r="A4793" t="s">
        <v>34209</v>
      </c>
    </row>
    <row r="4794" spans="1:1" x14ac:dyDescent="0.25">
      <c r="A4794" t="s">
        <v>34208</v>
      </c>
    </row>
    <row r="4795" spans="1:1" x14ac:dyDescent="0.25">
      <c r="A4795" t="s">
        <v>34207</v>
      </c>
    </row>
    <row r="4796" spans="1:1" x14ac:dyDescent="0.25">
      <c r="A4796" t="s">
        <v>34206</v>
      </c>
    </row>
    <row r="4797" spans="1:1" x14ac:dyDescent="0.25">
      <c r="A4797" t="s">
        <v>34205</v>
      </c>
    </row>
    <row r="4798" spans="1:1" x14ac:dyDescent="0.25">
      <c r="A4798" t="s">
        <v>3</v>
      </c>
    </row>
    <row r="4799" spans="1:1" x14ac:dyDescent="0.25">
      <c r="A4799" t="s">
        <v>34204</v>
      </c>
    </row>
    <row r="4800" spans="1:1" x14ac:dyDescent="0.25">
      <c r="A4800" t="s">
        <v>34203</v>
      </c>
    </row>
    <row r="4801" spans="1:1" x14ac:dyDescent="0.25">
      <c r="A4801" t="s">
        <v>34202</v>
      </c>
    </row>
    <row r="4802" spans="1:1" x14ac:dyDescent="0.25">
      <c r="A4802" t="s">
        <v>34201</v>
      </c>
    </row>
    <row r="4803" spans="1:1" x14ac:dyDescent="0.25">
      <c r="A4803" t="s">
        <v>34200</v>
      </c>
    </row>
    <row r="4804" spans="1:1" x14ac:dyDescent="0.25">
      <c r="A4804" t="s">
        <v>34199</v>
      </c>
    </row>
    <row r="4805" spans="1:1" x14ac:dyDescent="0.25">
      <c r="A4805" t="s">
        <v>34198</v>
      </c>
    </row>
    <row r="4806" spans="1:1" x14ac:dyDescent="0.25">
      <c r="A4806" t="s">
        <v>34197</v>
      </c>
    </row>
    <row r="4807" spans="1:1" x14ac:dyDescent="0.25">
      <c r="A4807" t="s">
        <v>34196</v>
      </c>
    </row>
    <row r="4808" spans="1:1" x14ac:dyDescent="0.25">
      <c r="A4808" t="s">
        <v>34195</v>
      </c>
    </row>
    <row r="4809" spans="1:1" x14ac:dyDescent="0.25">
      <c r="A4809" t="s">
        <v>34194</v>
      </c>
    </row>
    <row r="4810" spans="1:1" x14ac:dyDescent="0.25">
      <c r="A4810" t="s">
        <v>34193</v>
      </c>
    </row>
    <row r="4811" spans="1:1" x14ac:dyDescent="0.25">
      <c r="A4811" t="s">
        <v>34192</v>
      </c>
    </row>
    <row r="4812" spans="1:1" x14ac:dyDescent="0.25">
      <c r="A4812" t="s">
        <v>34191</v>
      </c>
    </row>
    <row r="4813" spans="1:1" x14ac:dyDescent="0.25">
      <c r="A4813" t="s">
        <v>34190</v>
      </c>
    </row>
    <row r="4814" spans="1:1" x14ac:dyDescent="0.25">
      <c r="A4814" t="s">
        <v>34189</v>
      </c>
    </row>
    <row r="4815" spans="1:1" x14ac:dyDescent="0.25">
      <c r="A4815" t="s">
        <v>34188</v>
      </c>
    </row>
    <row r="4816" spans="1:1" x14ac:dyDescent="0.25">
      <c r="A4816" t="s">
        <v>34187</v>
      </c>
    </row>
    <row r="4817" spans="1:1" x14ac:dyDescent="0.25">
      <c r="A4817" t="s">
        <v>34186</v>
      </c>
    </row>
    <row r="4818" spans="1:1" x14ac:dyDescent="0.25">
      <c r="A4818" t="s">
        <v>34185</v>
      </c>
    </row>
    <row r="4819" spans="1:1" x14ac:dyDescent="0.25">
      <c r="A4819" t="s">
        <v>34184</v>
      </c>
    </row>
    <row r="4820" spans="1:1" x14ac:dyDescent="0.25">
      <c r="A4820" t="s">
        <v>34183</v>
      </c>
    </row>
    <row r="4821" spans="1:1" x14ac:dyDescent="0.25">
      <c r="A4821" t="s">
        <v>34182</v>
      </c>
    </row>
    <row r="4822" spans="1:1" x14ac:dyDescent="0.25">
      <c r="A4822" t="s">
        <v>34181</v>
      </c>
    </row>
    <row r="4823" spans="1:1" x14ac:dyDescent="0.25">
      <c r="A4823" t="s">
        <v>34180</v>
      </c>
    </row>
    <row r="4824" spans="1:1" x14ac:dyDescent="0.25">
      <c r="A4824" t="s">
        <v>34179</v>
      </c>
    </row>
    <row r="4825" spans="1:1" x14ac:dyDescent="0.25">
      <c r="A4825" t="s">
        <v>34178</v>
      </c>
    </row>
    <row r="4826" spans="1:1" x14ac:dyDescent="0.25">
      <c r="A4826" t="s">
        <v>34177</v>
      </c>
    </row>
    <row r="4827" spans="1:1" x14ac:dyDescent="0.25">
      <c r="A4827" t="s">
        <v>34176</v>
      </c>
    </row>
    <row r="4828" spans="1:1" x14ac:dyDescent="0.25">
      <c r="A4828" t="s">
        <v>34175</v>
      </c>
    </row>
    <row r="4829" spans="1:1" x14ac:dyDescent="0.25">
      <c r="A4829" t="s">
        <v>34174</v>
      </c>
    </row>
    <row r="4830" spans="1:1" x14ac:dyDescent="0.25">
      <c r="A4830" t="s">
        <v>34173</v>
      </c>
    </row>
    <row r="4831" spans="1:1" x14ac:dyDescent="0.25">
      <c r="A4831" t="s">
        <v>34172</v>
      </c>
    </row>
    <row r="4832" spans="1:1" x14ac:dyDescent="0.25">
      <c r="A4832" t="s">
        <v>34171</v>
      </c>
    </row>
    <row r="4833" spans="1:1" x14ac:dyDescent="0.25">
      <c r="A4833" t="s">
        <v>34170</v>
      </c>
    </row>
    <row r="4834" spans="1:1" x14ac:dyDescent="0.25">
      <c r="A4834" t="s">
        <v>34169</v>
      </c>
    </row>
    <row r="4835" spans="1:1" x14ac:dyDescent="0.25">
      <c r="A4835" t="s">
        <v>34168</v>
      </c>
    </row>
    <row r="4836" spans="1:1" x14ac:dyDescent="0.25">
      <c r="A4836" t="s">
        <v>34167</v>
      </c>
    </row>
    <row r="4837" spans="1:1" x14ac:dyDescent="0.25">
      <c r="A4837" t="s">
        <v>34166</v>
      </c>
    </row>
    <row r="4838" spans="1:1" x14ac:dyDescent="0.25">
      <c r="A4838" t="s">
        <v>34165</v>
      </c>
    </row>
    <row r="4839" spans="1:1" x14ac:dyDescent="0.25">
      <c r="A4839" t="s">
        <v>34164</v>
      </c>
    </row>
    <row r="4840" spans="1:1" x14ac:dyDescent="0.25">
      <c r="A4840" t="s">
        <v>34163</v>
      </c>
    </row>
    <row r="4841" spans="1:1" x14ac:dyDescent="0.25">
      <c r="A4841" t="s">
        <v>34162</v>
      </c>
    </row>
    <row r="4842" spans="1:1" x14ac:dyDescent="0.25">
      <c r="A4842" t="s">
        <v>34161</v>
      </c>
    </row>
    <row r="4843" spans="1:1" x14ac:dyDescent="0.25">
      <c r="A4843" t="s">
        <v>34160</v>
      </c>
    </row>
    <row r="4844" spans="1:1" x14ac:dyDescent="0.25">
      <c r="A4844" t="s">
        <v>34159</v>
      </c>
    </row>
    <row r="4845" spans="1:1" x14ac:dyDescent="0.25">
      <c r="A4845" t="s">
        <v>34158</v>
      </c>
    </row>
    <row r="4846" spans="1:1" x14ac:dyDescent="0.25">
      <c r="A4846" t="s">
        <v>34157</v>
      </c>
    </row>
    <row r="4847" spans="1:1" x14ac:dyDescent="0.25">
      <c r="A4847" t="s">
        <v>34156</v>
      </c>
    </row>
    <row r="4848" spans="1:1" x14ac:dyDescent="0.25">
      <c r="A4848" t="s">
        <v>34155</v>
      </c>
    </row>
    <row r="4849" spans="1:1" x14ac:dyDescent="0.25">
      <c r="A4849" t="s">
        <v>34154</v>
      </c>
    </row>
    <row r="4850" spans="1:1" x14ac:dyDescent="0.25">
      <c r="A4850" t="s">
        <v>34153</v>
      </c>
    </row>
    <row r="4851" spans="1:1" x14ac:dyDescent="0.25">
      <c r="A4851" t="s">
        <v>34152</v>
      </c>
    </row>
    <row r="4852" spans="1:1" x14ac:dyDescent="0.25">
      <c r="A4852" t="s">
        <v>34151</v>
      </c>
    </row>
    <row r="4853" spans="1:1" x14ac:dyDescent="0.25">
      <c r="A4853" t="s">
        <v>34150</v>
      </c>
    </row>
    <row r="4854" spans="1:1" x14ac:dyDescent="0.25">
      <c r="A4854" t="s">
        <v>34149</v>
      </c>
    </row>
    <row r="4855" spans="1:1" x14ac:dyDescent="0.25">
      <c r="A4855" t="s">
        <v>34148</v>
      </c>
    </row>
    <row r="4856" spans="1:1" x14ac:dyDescent="0.25">
      <c r="A4856" t="s">
        <v>34147</v>
      </c>
    </row>
    <row r="4857" spans="1:1" x14ac:dyDescent="0.25">
      <c r="A4857" t="s">
        <v>34146</v>
      </c>
    </row>
    <row r="4858" spans="1:1" x14ac:dyDescent="0.25">
      <c r="A4858" t="s">
        <v>34145</v>
      </c>
    </row>
    <row r="4859" spans="1:1" x14ac:dyDescent="0.25">
      <c r="A4859" t="s">
        <v>34144</v>
      </c>
    </row>
    <row r="4860" spans="1:1" x14ac:dyDescent="0.25">
      <c r="A4860" t="s">
        <v>34143</v>
      </c>
    </row>
    <row r="4861" spans="1:1" x14ac:dyDescent="0.25">
      <c r="A4861" t="s">
        <v>34142</v>
      </c>
    </row>
    <row r="4862" spans="1:1" x14ac:dyDescent="0.25">
      <c r="A4862" t="s">
        <v>34141</v>
      </c>
    </row>
    <row r="4863" spans="1:1" x14ac:dyDescent="0.25">
      <c r="A4863" t="s">
        <v>34140</v>
      </c>
    </row>
    <row r="4864" spans="1:1" x14ac:dyDescent="0.25">
      <c r="A4864" t="s">
        <v>34139</v>
      </c>
    </row>
    <row r="4865" spans="1:1" x14ac:dyDescent="0.25">
      <c r="A4865" t="s">
        <v>34138</v>
      </c>
    </row>
    <row r="4866" spans="1:1" x14ac:dyDescent="0.25">
      <c r="A4866" t="s">
        <v>34137</v>
      </c>
    </row>
    <row r="4867" spans="1:1" x14ac:dyDescent="0.25">
      <c r="A4867" t="s">
        <v>34136</v>
      </c>
    </row>
    <row r="4868" spans="1:1" x14ac:dyDescent="0.25">
      <c r="A4868" t="s">
        <v>34135</v>
      </c>
    </row>
    <row r="4869" spans="1:1" x14ac:dyDescent="0.25">
      <c r="A4869" t="s">
        <v>34134</v>
      </c>
    </row>
    <row r="4870" spans="1:1" x14ac:dyDescent="0.25">
      <c r="A4870" t="s">
        <v>34133</v>
      </c>
    </row>
    <row r="4871" spans="1:1" x14ac:dyDescent="0.25">
      <c r="A4871" t="s">
        <v>34132</v>
      </c>
    </row>
    <row r="4872" spans="1:1" x14ac:dyDescent="0.25">
      <c r="A4872" t="s">
        <v>34131</v>
      </c>
    </row>
    <row r="4873" spans="1:1" x14ac:dyDescent="0.25">
      <c r="A4873" t="s">
        <v>34130</v>
      </c>
    </row>
    <row r="4874" spans="1:1" x14ac:dyDescent="0.25">
      <c r="A4874" t="s">
        <v>34129</v>
      </c>
    </row>
    <row r="4875" spans="1:1" x14ac:dyDescent="0.25">
      <c r="A4875" t="s">
        <v>34128</v>
      </c>
    </row>
    <row r="4876" spans="1:1" x14ac:dyDescent="0.25">
      <c r="A4876" t="s">
        <v>34127</v>
      </c>
    </row>
    <row r="4877" spans="1:1" x14ac:dyDescent="0.25">
      <c r="A4877" t="s">
        <v>34126</v>
      </c>
    </row>
    <row r="4878" spans="1:1" x14ac:dyDescent="0.25">
      <c r="A4878" t="s">
        <v>34125</v>
      </c>
    </row>
    <row r="4879" spans="1:1" x14ac:dyDescent="0.25">
      <c r="A4879" t="s">
        <v>34124</v>
      </c>
    </row>
    <row r="4880" spans="1:1" x14ac:dyDescent="0.25">
      <c r="A4880" t="s">
        <v>34123</v>
      </c>
    </row>
    <row r="4881" spans="1:1" x14ac:dyDescent="0.25">
      <c r="A4881" t="s">
        <v>34122</v>
      </c>
    </row>
    <row r="4882" spans="1:1" x14ac:dyDescent="0.25">
      <c r="A4882" t="s">
        <v>34121</v>
      </c>
    </row>
    <row r="4883" spans="1:1" x14ac:dyDescent="0.25">
      <c r="A4883" t="s">
        <v>34120</v>
      </c>
    </row>
    <row r="4884" spans="1:1" x14ac:dyDescent="0.25">
      <c r="A4884" t="s">
        <v>34119</v>
      </c>
    </row>
    <row r="4885" spans="1:1" x14ac:dyDescent="0.25">
      <c r="A4885" t="s">
        <v>34118</v>
      </c>
    </row>
    <row r="4886" spans="1:1" x14ac:dyDescent="0.25">
      <c r="A4886" t="s">
        <v>34117</v>
      </c>
    </row>
    <row r="4887" spans="1:1" x14ac:dyDescent="0.25">
      <c r="A4887" t="s">
        <v>34116</v>
      </c>
    </row>
    <row r="4888" spans="1:1" x14ac:dyDescent="0.25">
      <c r="A4888" t="s">
        <v>34115</v>
      </c>
    </row>
    <row r="4889" spans="1:1" x14ac:dyDescent="0.25">
      <c r="A4889" t="s">
        <v>34114</v>
      </c>
    </row>
    <row r="4890" spans="1:1" x14ac:dyDescent="0.25">
      <c r="A4890" t="s">
        <v>34113</v>
      </c>
    </row>
    <row r="4891" spans="1:1" x14ac:dyDescent="0.25">
      <c r="A4891" t="s">
        <v>34112</v>
      </c>
    </row>
    <row r="4892" spans="1:1" x14ac:dyDescent="0.25">
      <c r="A4892" t="s">
        <v>34111</v>
      </c>
    </row>
    <row r="4893" spans="1:1" x14ac:dyDescent="0.25">
      <c r="A4893" t="s">
        <v>34110</v>
      </c>
    </row>
    <row r="4894" spans="1:1" x14ac:dyDescent="0.25">
      <c r="A4894" t="s">
        <v>34109</v>
      </c>
    </row>
    <row r="4895" spans="1:1" x14ac:dyDescent="0.25">
      <c r="A4895" t="s">
        <v>34108</v>
      </c>
    </row>
    <row r="4896" spans="1:1" x14ac:dyDescent="0.25">
      <c r="A4896" t="s">
        <v>34107</v>
      </c>
    </row>
    <row r="4897" spans="1:1" x14ac:dyDescent="0.25">
      <c r="A4897" t="s">
        <v>34106</v>
      </c>
    </row>
    <row r="4898" spans="1:1" x14ac:dyDescent="0.25">
      <c r="A4898" t="s">
        <v>34105</v>
      </c>
    </row>
    <row r="4899" spans="1:1" x14ac:dyDescent="0.25">
      <c r="A4899" t="s">
        <v>34104</v>
      </c>
    </row>
    <row r="4900" spans="1:1" x14ac:dyDescent="0.25">
      <c r="A4900" t="s">
        <v>34103</v>
      </c>
    </row>
    <row r="4901" spans="1:1" x14ac:dyDescent="0.25">
      <c r="A4901" t="s">
        <v>34102</v>
      </c>
    </row>
    <row r="4902" spans="1:1" x14ac:dyDescent="0.25">
      <c r="A4902" t="s">
        <v>34101</v>
      </c>
    </row>
    <row r="4903" spans="1:1" x14ac:dyDescent="0.25">
      <c r="A4903" t="s">
        <v>34100</v>
      </c>
    </row>
    <row r="4904" spans="1:1" x14ac:dyDescent="0.25">
      <c r="A4904" t="s">
        <v>34099</v>
      </c>
    </row>
    <row r="4905" spans="1:1" x14ac:dyDescent="0.25">
      <c r="A4905" t="s">
        <v>34098</v>
      </c>
    </row>
    <row r="4906" spans="1:1" x14ac:dyDescent="0.25">
      <c r="A4906" t="s">
        <v>34097</v>
      </c>
    </row>
    <row r="4907" spans="1:1" x14ac:dyDescent="0.25">
      <c r="A4907" t="s">
        <v>34096</v>
      </c>
    </row>
    <row r="4908" spans="1:1" x14ac:dyDescent="0.25">
      <c r="A4908" t="s">
        <v>34095</v>
      </c>
    </row>
    <row r="4909" spans="1:1" x14ac:dyDescent="0.25">
      <c r="A4909" t="s">
        <v>34094</v>
      </c>
    </row>
    <row r="4910" spans="1:1" x14ac:dyDescent="0.25">
      <c r="A4910" t="s">
        <v>34093</v>
      </c>
    </row>
    <row r="4911" spans="1:1" x14ac:dyDescent="0.25">
      <c r="A4911" t="s">
        <v>34092</v>
      </c>
    </row>
    <row r="4912" spans="1:1" x14ac:dyDescent="0.25">
      <c r="A4912" t="s">
        <v>34091</v>
      </c>
    </row>
    <row r="4913" spans="1:1" x14ac:dyDescent="0.25">
      <c r="A4913" t="s">
        <v>34090</v>
      </c>
    </row>
    <row r="4914" spans="1:1" x14ac:dyDescent="0.25">
      <c r="A4914" t="s">
        <v>34089</v>
      </c>
    </row>
    <row r="4915" spans="1:1" x14ac:dyDescent="0.25">
      <c r="A4915" t="s">
        <v>34088</v>
      </c>
    </row>
    <row r="4916" spans="1:1" x14ac:dyDescent="0.25">
      <c r="A4916" t="s">
        <v>34087</v>
      </c>
    </row>
    <row r="4917" spans="1:1" x14ac:dyDescent="0.25">
      <c r="A4917" t="s">
        <v>34086</v>
      </c>
    </row>
    <row r="4918" spans="1:1" x14ac:dyDescent="0.25">
      <c r="A4918" t="s">
        <v>34085</v>
      </c>
    </row>
    <row r="4919" spans="1:1" x14ac:dyDescent="0.25">
      <c r="A4919" t="s">
        <v>34084</v>
      </c>
    </row>
    <row r="4920" spans="1:1" x14ac:dyDescent="0.25">
      <c r="A4920" t="s">
        <v>34083</v>
      </c>
    </row>
    <row r="4921" spans="1:1" x14ac:dyDescent="0.25">
      <c r="A4921" t="s">
        <v>34082</v>
      </c>
    </row>
    <row r="4922" spans="1:1" x14ac:dyDescent="0.25">
      <c r="A4922" t="s">
        <v>34081</v>
      </c>
    </row>
    <row r="4923" spans="1:1" x14ac:dyDescent="0.25">
      <c r="A4923" t="s">
        <v>34080</v>
      </c>
    </row>
    <row r="4924" spans="1:1" x14ac:dyDescent="0.25">
      <c r="A4924" t="s">
        <v>34079</v>
      </c>
    </row>
    <row r="4925" spans="1:1" x14ac:dyDescent="0.25">
      <c r="A4925" t="s">
        <v>34078</v>
      </c>
    </row>
    <row r="4926" spans="1:1" x14ac:dyDescent="0.25">
      <c r="A4926" t="s">
        <v>34077</v>
      </c>
    </row>
    <row r="4927" spans="1:1" x14ac:dyDescent="0.25">
      <c r="A4927" t="s">
        <v>34076</v>
      </c>
    </row>
    <row r="4928" spans="1:1" x14ac:dyDescent="0.25">
      <c r="A4928" t="s">
        <v>34075</v>
      </c>
    </row>
    <row r="4929" spans="1:1" x14ac:dyDescent="0.25">
      <c r="A4929" t="s">
        <v>34074</v>
      </c>
    </row>
    <row r="4930" spans="1:1" x14ac:dyDescent="0.25">
      <c r="A4930" t="s">
        <v>34073</v>
      </c>
    </row>
    <row r="4931" spans="1:1" x14ac:dyDescent="0.25">
      <c r="A4931" t="s">
        <v>34072</v>
      </c>
    </row>
    <row r="4932" spans="1:1" x14ac:dyDescent="0.25">
      <c r="A4932" t="s">
        <v>34071</v>
      </c>
    </row>
    <row r="4933" spans="1:1" x14ac:dyDescent="0.25">
      <c r="A4933" t="s">
        <v>34070</v>
      </c>
    </row>
    <row r="4934" spans="1:1" x14ac:dyDescent="0.25">
      <c r="A4934" t="s">
        <v>34069</v>
      </c>
    </row>
    <row r="4935" spans="1:1" x14ac:dyDescent="0.25">
      <c r="A4935" t="s">
        <v>34068</v>
      </c>
    </row>
    <row r="4936" spans="1:1" x14ac:dyDescent="0.25">
      <c r="A4936" t="s">
        <v>34067</v>
      </c>
    </row>
    <row r="4937" spans="1:1" x14ac:dyDescent="0.25">
      <c r="A4937" t="s">
        <v>34066</v>
      </c>
    </row>
    <row r="4938" spans="1:1" x14ac:dyDescent="0.25">
      <c r="A4938" t="s">
        <v>34065</v>
      </c>
    </row>
    <row r="4939" spans="1:1" x14ac:dyDescent="0.25">
      <c r="A4939" t="s">
        <v>34064</v>
      </c>
    </row>
    <row r="4940" spans="1:1" x14ac:dyDescent="0.25">
      <c r="A4940" t="s">
        <v>34063</v>
      </c>
    </row>
    <row r="4941" spans="1:1" x14ac:dyDescent="0.25">
      <c r="A4941" t="s">
        <v>34062</v>
      </c>
    </row>
    <row r="4942" spans="1:1" x14ac:dyDescent="0.25">
      <c r="A4942" t="s">
        <v>34061</v>
      </c>
    </row>
    <row r="4943" spans="1:1" x14ac:dyDescent="0.25">
      <c r="A4943" t="s">
        <v>34060</v>
      </c>
    </row>
    <row r="4944" spans="1:1" x14ac:dyDescent="0.25">
      <c r="A4944" t="s">
        <v>34059</v>
      </c>
    </row>
    <row r="4945" spans="1:1" x14ac:dyDescent="0.25">
      <c r="A4945" t="s">
        <v>34058</v>
      </c>
    </row>
    <row r="4946" spans="1:1" x14ac:dyDescent="0.25">
      <c r="A4946" t="s">
        <v>34057</v>
      </c>
    </row>
    <row r="4947" spans="1:1" x14ac:dyDescent="0.25">
      <c r="A4947" t="s">
        <v>34056</v>
      </c>
    </row>
    <row r="4948" spans="1:1" x14ac:dyDescent="0.25">
      <c r="A4948" t="s">
        <v>34055</v>
      </c>
    </row>
    <row r="4949" spans="1:1" x14ac:dyDescent="0.25">
      <c r="A4949" t="s">
        <v>34054</v>
      </c>
    </row>
    <row r="4950" spans="1:1" x14ac:dyDescent="0.25">
      <c r="A4950" t="s">
        <v>34053</v>
      </c>
    </row>
    <row r="4951" spans="1:1" x14ac:dyDescent="0.25">
      <c r="A4951" t="s">
        <v>34052</v>
      </c>
    </row>
    <row r="4952" spans="1:1" x14ac:dyDescent="0.25">
      <c r="A4952" t="s">
        <v>34051</v>
      </c>
    </row>
    <row r="4953" spans="1:1" x14ac:dyDescent="0.25">
      <c r="A4953" t="s">
        <v>34050</v>
      </c>
    </row>
    <row r="4954" spans="1:1" x14ac:dyDescent="0.25">
      <c r="A4954" t="s">
        <v>34049</v>
      </c>
    </row>
    <row r="4955" spans="1:1" x14ac:dyDescent="0.25">
      <c r="A4955" t="s">
        <v>34048</v>
      </c>
    </row>
    <row r="4956" spans="1:1" x14ac:dyDescent="0.25">
      <c r="A4956" t="s">
        <v>34047</v>
      </c>
    </row>
    <row r="4957" spans="1:1" x14ac:dyDescent="0.25">
      <c r="A4957" t="s">
        <v>34046</v>
      </c>
    </row>
    <row r="4958" spans="1:1" x14ac:dyDescent="0.25">
      <c r="A4958" t="s">
        <v>34045</v>
      </c>
    </row>
    <row r="4959" spans="1:1" x14ac:dyDescent="0.25">
      <c r="A4959" t="s">
        <v>34044</v>
      </c>
    </row>
    <row r="4960" spans="1:1" x14ac:dyDescent="0.25">
      <c r="A4960" t="s">
        <v>34043</v>
      </c>
    </row>
    <row r="4961" spans="1:1" x14ac:dyDescent="0.25">
      <c r="A4961" t="s">
        <v>34042</v>
      </c>
    </row>
    <row r="4962" spans="1:1" x14ac:dyDescent="0.25">
      <c r="A4962" t="s">
        <v>34041</v>
      </c>
    </row>
    <row r="4963" spans="1:1" x14ac:dyDescent="0.25">
      <c r="A4963" t="s">
        <v>34040</v>
      </c>
    </row>
    <row r="4964" spans="1:1" x14ac:dyDescent="0.25">
      <c r="A4964" t="s">
        <v>34039</v>
      </c>
    </row>
    <row r="4965" spans="1:1" x14ac:dyDescent="0.25">
      <c r="A4965" t="s">
        <v>34038</v>
      </c>
    </row>
    <row r="4966" spans="1:1" x14ac:dyDescent="0.25">
      <c r="A4966" t="s">
        <v>34037</v>
      </c>
    </row>
    <row r="4967" spans="1:1" x14ac:dyDescent="0.25">
      <c r="A4967" t="s">
        <v>34036</v>
      </c>
    </row>
    <row r="4968" spans="1:1" x14ac:dyDescent="0.25">
      <c r="A4968" t="s">
        <v>34035</v>
      </c>
    </row>
    <row r="4969" spans="1:1" x14ac:dyDescent="0.25">
      <c r="A4969" t="s">
        <v>34034</v>
      </c>
    </row>
    <row r="4970" spans="1:1" x14ac:dyDescent="0.25">
      <c r="A4970" t="s">
        <v>34033</v>
      </c>
    </row>
    <row r="4971" spans="1:1" x14ac:dyDescent="0.25">
      <c r="A4971" t="s">
        <v>34032</v>
      </c>
    </row>
    <row r="4972" spans="1:1" x14ac:dyDescent="0.25">
      <c r="A4972" t="s">
        <v>34031</v>
      </c>
    </row>
    <row r="4973" spans="1:1" x14ac:dyDescent="0.25">
      <c r="A4973" t="s">
        <v>34030</v>
      </c>
    </row>
    <row r="4974" spans="1:1" x14ac:dyDescent="0.25">
      <c r="A4974" t="s">
        <v>34029</v>
      </c>
    </row>
    <row r="4975" spans="1:1" x14ac:dyDescent="0.25">
      <c r="A4975" t="s">
        <v>34028</v>
      </c>
    </row>
    <row r="4976" spans="1:1" x14ac:dyDescent="0.25">
      <c r="A4976" t="s">
        <v>34027</v>
      </c>
    </row>
    <row r="4977" spans="1:1" x14ac:dyDescent="0.25">
      <c r="A4977" t="s">
        <v>34026</v>
      </c>
    </row>
    <row r="4978" spans="1:1" x14ac:dyDescent="0.25">
      <c r="A4978" t="s">
        <v>34025</v>
      </c>
    </row>
    <row r="4979" spans="1:1" x14ac:dyDescent="0.25">
      <c r="A4979" t="s">
        <v>34024</v>
      </c>
    </row>
    <row r="4980" spans="1:1" x14ac:dyDescent="0.25">
      <c r="A4980" t="s">
        <v>34023</v>
      </c>
    </row>
    <row r="4981" spans="1:1" x14ac:dyDescent="0.25">
      <c r="A4981" t="s">
        <v>34022</v>
      </c>
    </row>
    <row r="4982" spans="1:1" x14ac:dyDescent="0.25">
      <c r="A4982" t="s">
        <v>34021</v>
      </c>
    </row>
    <row r="4983" spans="1:1" x14ac:dyDescent="0.25">
      <c r="A4983" t="s">
        <v>34020</v>
      </c>
    </row>
    <row r="4984" spans="1:1" x14ac:dyDescent="0.25">
      <c r="A4984" t="s">
        <v>34019</v>
      </c>
    </row>
    <row r="4985" spans="1:1" x14ac:dyDescent="0.25">
      <c r="A4985" t="s">
        <v>34018</v>
      </c>
    </row>
    <row r="4986" spans="1:1" x14ac:dyDescent="0.25">
      <c r="A4986" t="s">
        <v>34017</v>
      </c>
    </row>
    <row r="4987" spans="1:1" x14ac:dyDescent="0.25">
      <c r="A4987" t="s">
        <v>34016</v>
      </c>
    </row>
    <row r="4988" spans="1:1" x14ac:dyDescent="0.25">
      <c r="A4988" t="s">
        <v>34015</v>
      </c>
    </row>
    <row r="4989" spans="1:1" x14ac:dyDescent="0.25">
      <c r="A4989" t="s">
        <v>34014</v>
      </c>
    </row>
    <row r="4990" spans="1:1" x14ac:dyDescent="0.25">
      <c r="A4990" t="s">
        <v>34013</v>
      </c>
    </row>
    <row r="4991" spans="1:1" x14ac:dyDescent="0.25">
      <c r="A4991" t="s">
        <v>34012</v>
      </c>
    </row>
    <row r="4992" spans="1:1" x14ac:dyDescent="0.25">
      <c r="A4992" t="s">
        <v>34011</v>
      </c>
    </row>
    <row r="4993" spans="1:1" x14ac:dyDescent="0.25">
      <c r="A4993" t="s">
        <v>34010</v>
      </c>
    </row>
    <row r="4994" spans="1:1" x14ac:dyDescent="0.25">
      <c r="A4994" t="s">
        <v>34009</v>
      </c>
    </row>
    <row r="4995" spans="1:1" x14ac:dyDescent="0.25">
      <c r="A4995" t="s">
        <v>34008</v>
      </c>
    </row>
    <row r="4996" spans="1:1" x14ac:dyDescent="0.25">
      <c r="A4996" t="s">
        <v>34007</v>
      </c>
    </row>
    <row r="4997" spans="1:1" x14ac:dyDescent="0.25">
      <c r="A4997" t="s">
        <v>34006</v>
      </c>
    </row>
    <row r="4998" spans="1:1" x14ac:dyDescent="0.25">
      <c r="A4998" t="s">
        <v>34005</v>
      </c>
    </row>
    <row r="4999" spans="1:1" x14ac:dyDescent="0.25">
      <c r="A4999" t="s">
        <v>34004</v>
      </c>
    </row>
    <row r="5000" spans="1:1" x14ac:dyDescent="0.25">
      <c r="A5000" t="s">
        <v>34003</v>
      </c>
    </row>
    <row r="5001" spans="1:1" x14ac:dyDescent="0.25">
      <c r="A5001" t="s">
        <v>34002</v>
      </c>
    </row>
    <row r="5002" spans="1:1" x14ac:dyDescent="0.25">
      <c r="A5002" t="s">
        <v>34001</v>
      </c>
    </row>
    <row r="5003" spans="1:1" x14ac:dyDescent="0.25">
      <c r="A5003" t="s">
        <v>34000</v>
      </c>
    </row>
    <row r="5004" spans="1:1" x14ac:dyDescent="0.25">
      <c r="A5004" t="s">
        <v>33999</v>
      </c>
    </row>
    <row r="5005" spans="1:1" x14ac:dyDescent="0.25">
      <c r="A5005" t="s">
        <v>33998</v>
      </c>
    </row>
    <row r="5006" spans="1:1" x14ac:dyDescent="0.25">
      <c r="A5006" t="s">
        <v>33997</v>
      </c>
    </row>
    <row r="5007" spans="1:1" x14ac:dyDescent="0.25">
      <c r="A5007" t="s">
        <v>33996</v>
      </c>
    </row>
    <row r="5008" spans="1:1" x14ac:dyDescent="0.25">
      <c r="A5008" t="s">
        <v>33995</v>
      </c>
    </row>
    <row r="5009" spans="1:1" x14ac:dyDescent="0.25">
      <c r="A5009" t="s">
        <v>33994</v>
      </c>
    </row>
    <row r="5010" spans="1:1" x14ac:dyDescent="0.25">
      <c r="A5010" t="s">
        <v>33993</v>
      </c>
    </row>
    <row r="5011" spans="1:1" x14ac:dyDescent="0.25">
      <c r="A5011" t="s">
        <v>33992</v>
      </c>
    </row>
    <row r="5012" spans="1:1" x14ac:dyDescent="0.25">
      <c r="A5012" t="s">
        <v>33991</v>
      </c>
    </row>
    <row r="5013" spans="1:1" x14ac:dyDescent="0.25">
      <c r="A5013" t="s">
        <v>33990</v>
      </c>
    </row>
    <row r="5014" spans="1:1" x14ac:dyDescent="0.25">
      <c r="A5014" t="s">
        <v>33989</v>
      </c>
    </row>
    <row r="5015" spans="1:1" x14ac:dyDescent="0.25">
      <c r="A5015" t="s">
        <v>33988</v>
      </c>
    </row>
    <row r="5016" spans="1:1" x14ac:dyDescent="0.25">
      <c r="A5016" t="s">
        <v>33987</v>
      </c>
    </row>
    <row r="5017" spans="1:1" x14ac:dyDescent="0.25">
      <c r="A5017" t="s">
        <v>33986</v>
      </c>
    </row>
    <row r="5018" spans="1:1" x14ac:dyDescent="0.25">
      <c r="A5018" t="s">
        <v>33985</v>
      </c>
    </row>
    <row r="5019" spans="1:1" x14ac:dyDescent="0.25">
      <c r="A5019" t="s">
        <v>33984</v>
      </c>
    </row>
    <row r="5020" spans="1:1" x14ac:dyDescent="0.25">
      <c r="A5020" t="s">
        <v>33983</v>
      </c>
    </row>
    <row r="5021" spans="1:1" x14ac:dyDescent="0.25">
      <c r="A5021" t="s">
        <v>33982</v>
      </c>
    </row>
    <row r="5022" spans="1:1" x14ac:dyDescent="0.25">
      <c r="A5022" t="s">
        <v>33981</v>
      </c>
    </row>
    <row r="5023" spans="1:1" x14ac:dyDescent="0.25">
      <c r="A5023" t="s">
        <v>33980</v>
      </c>
    </row>
    <row r="5024" spans="1:1" x14ac:dyDescent="0.25">
      <c r="A5024" t="s">
        <v>33979</v>
      </c>
    </row>
    <row r="5025" spans="1:1" x14ac:dyDescent="0.25">
      <c r="A5025" t="s">
        <v>33978</v>
      </c>
    </row>
    <row r="5026" spans="1:1" x14ac:dyDescent="0.25">
      <c r="A5026" t="s">
        <v>33977</v>
      </c>
    </row>
    <row r="5027" spans="1:1" x14ac:dyDescent="0.25">
      <c r="A5027" t="s">
        <v>33976</v>
      </c>
    </row>
    <row r="5028" spans="1:1" x14ac:dyDescent="0.25">
      <c r="A5028" t="s">
        <v>33975</v>
      </c>
    </row>
    <row r="5029" spans="1:1" x14ac:dyDescent="0.25">
      <c r="A5029" t="s">
        <v>33974</v>
      </c>
    </row>
    <row r="5030" spans="1:1" x14ac:dyDescent="0.25">
      <c r="A5030" t="s">
        <v>33973</v>
      </c>
    </row>
    <row r="5031" spans="1:1" x14ac:dyDescent="0.25">
      <c r="A5031" t="s">
        <v>33972</v>
      </c>
    </row>
    <row r="5032" spans="1:1" x14ac:dyDescent="0.25">
      <c r="A5032" t="s">
        <v>33971</v>
      </c>
    </row>
    <row r="5033" spans="1:1" x14ac:dyDescent="0.25">
      <c r="A5033" t="s">
        <v>33970</v>
      </c>
    </row>
    <row r="5034" spans="1:1" x14ac:dyDescent="0.25">
      <c r="A5034" t="s">
        <v>33969</v>
      </c>
    </row>
    <row r="5035" spans="1:1" x14ac:dyDescent="0.25">
      <c r="A5035" t="s">
        <v>33968</v>
      </c>
    </row>
    <row r="5036" spans="1:1" x14ac:dyDescent="0.25">
      <c r="A5036" t="s">
        <v>33967</v>
      </c>
    </row>
    <row r="5037" spans="1:1" x14ac:dyDescent="0.25">
      <c r="A5037" t="s">
        <v>33966</v>
      </c>
    </row>
    <row r="5038" spans="1:1" x14ac:dyDescent="0.25">
      <c r="A5038" t="s">
        <v>33965</v>
      </c>
    </row>
    <row r="5039" spans="1:1" x14ac:dyDescent="0.25">
      <c r="A5039" t="s">
        <v>33964</v>
      </c>
    </row>
    <row r="5040" spans="1:1" x14ac:dyDescent="0.25">
      <c r="A5040" t="s">
        <v>33963</v>
      </c>
    </row>
    <row r="5041" spans="1:1" x14ac:dyDescent="0.25">
      <c r="A5041" t="s">
        <v>33962</v>
      </c>
    </row>
    <row r="5042" spans="1:1" x14ac:dyDescent="0.25">
      <c r="A5042" t="s">
        <v>33961</v>
      </c>
    </row>
    <row r="5043" spans="1:1" x14ac:dyDescent="0.25">
      <c r="A5043" t="s">
        <v>33960</v>
      </c>
    </row>
    <row r="5044" spans="1:1" x14ac:dyDescent="0.25">
      <c r="A5044" t="s">
        <v>33959</v>
      </c>
    </row>
    <row r="5045" spans="1:1" x14ac:dyDescent="0.25">
      <c r="A5045" t="s">
        <v>33958</v>
      </c>
    </row>
    <row r="5046" spans="1:1" x14ac:dyDescent="0.25">
      <c r="A5046" t="s">
        <v>33957</v>
      </c>
    </row>
    <row r="5047" spans="1:1" x14ac:dyDescent="0.25">
      <c r="A5047" t="s">
        <v>33956</v>
      </c>
    </row>
    <row r="5048" spans="1:1" x14ac:dyDescent="0.25">
      <c r="A5048" t="s">
        <v>33955</v>
      </c>
    </row>
    <row r="5049" spans="1:1" x14ac:dyDescent="0.25">
      <c r="A5049" t="s">
        <v>33954</v>
      </c>
    </row>
    <row r="5050" spans="1:1" x14ac:dyDescent="0.25">
      <c r="A5050" t="s">
        <v>33953</v>
      </c>
    </row>
    <row r="5051" spans="1:1" x14ac:dyDescent="0.25">
      <c r="A5051" t="s">
        <v>33952</v>
      </c>
    </row>
    <row r="5052" spans="1:1" x14ac:dyDescent="0.25">
      <c r="A5052" t="s">
        <v>33951</v>
      </c>
    </row>
    <row r="5053" spans="1:1" x14ac:dyDescent="0.25">
      <c r="A5053" t="s">
        <v>33950</v>
      </c>
    </row>
    <row r="5054" spans="1:1" x14ac:dyDescent="0.25">
      <c r="A5054" t="s">
        <v>33949</v>
      </c>
    </row>
    <row r="5055" spans="1:1" x14ac:dyDescent="0.25">
      <c r="A5055" t="s">
        <v>33948</v>
      </c>
    </row>
    <row r="5056" spans="1:1" x14ac:dyDescent="0.25">
      <c r="A5056" t="s">
        <v>33947</v>
      </c>
    </row>
    <row r="5057" spans="1:1" x14ac:dyDescent="0.25">
      <c r="A5057" t="s">
        <v>33946</v>
      </c>
    </row>
    <row r="5058" spans="1:1" x14ac:dyDescent="0.25">
      <c r="A5058" t="s">
        <v>33945</v>
      </c>
    </row>
    <row r="5059" spans="1:1" x14ac:dyDescent="0.25">
      <c r="A5059" t="s">
        <v>33944</v>
      </c>
    </row>
    <row r="5060" spans="1:1" x14ac:dyDescent="0.25">
      <c r="A5060" t="s">
        <v>33943</v>
      </c>
    </row>
    <row r="5061" spans="1:1" x14ac:dyDescent="0.25">
      <c r="A5061" t="s">
        <v>33942</v>
      </c>
    </row>
    <row r="5062" spans="1:1" x14ac:dyDescent="0.25">
      <c r="A5062" t="s">
        <v>33941</v>
      </c>
    </row>
    <row r="5063" spans="1:1" x14ac:dyDescent="0.25">
      <c r="A5063" t="s">
        <v>33940</v>
      </c>
    </row>
    <row r="5064" spans="1:1" x14ac:dyDescent="0.25">
      <c r="A5064" t="s">
        <v>33939</v>
      </c>
    </row>
    <row r="5065" spans="1:1" x14ac:dyDescent="0.25">
      <c r="A5065" t="s">
        <v>33938</v>
      </c>
    </row>
    <row r="5066" spans="1:1" x14ac:dyDescent="0.25">
      <c r="A5066" t="s">
        <v>33937</v>
      </c>
    </row>
    <row r="5067" spans="1:1" x14ac:dyDescent="0.25">
      <c r="A5067" t="s">
        <v>33936</v>
      </c>
    </row>
    <row r="5068" spans="1:1" x14ac:dyDescent="0.25">
      <c r="A5068" t="s">
        <v>33935</v>
      </c>
    </row>
    <row r="5069" spans="1:1" x14ac:dyDescent="0.25">
      <c r="A5069" t="s">
        <v>33934</v>
      </c>
    </row>
    <row r="5070" spans="1:1" x14ac:dyDescent="0.25">
      <c r="A5070" t="s">
        <v>33933</v>
      </c>
    </row>
    <row r="5071" spans="1:1" x14ac:dyDescent="0.25">
      <c r="A5071" t="s">
        <v>33932</v>
      </c>
    </row>
    <row r="5072" spans="1:1" x14ac:dyDescent="0.25">
      <c r="A5072" t="s">
        <v>33931</v>
      </c>
    </row>
    <row r="5073" spans="1:1" x14ac:dyDescent="0.25">
      <c r="A5073" t="s">
        <v>33930</v>
      </c>
    </row>
    <row r="5074" spans="1:1" x14ac:dyDescent="0.25">
      <c r="A5074" t="s">
        <v>33929</v>
      </c>
    </row>
    <row r="5075" spans="1:1" x14ac:dyDescent="0.25">
      <c r="A5075" t="s">
        <v>33928</v>
      </c>
    </row>
    <row r="5076" spans="1:1" x14ac:dyDescent="0.25">
      <c r="A5076" t="s">
        <v>33927</v>
      </c>
    </row>
    <row r="5077" spans="1:1" x14ac:dyDescent="0.25">
      <c r="A5077" t="s">
        <v>33926</v>
      </c>
    </row>
    <row r="5078" spans="1:1" x14ac:dyDescent="0.25">
      <c r="A5078" t="s">
        <v>33925</v>
      </c>
    </row>
    <row r="5079" spans="1:1" x14ac:dyDescent="0.25">
      <c r="A5079" t="s">
        <v>33924</v>
      </c>
    </row>
    <row r="5080" spans="1:1" x14ac:dyDescent="0.25">
      <c r="A5080" t="s">
        <v>33923</v>
      </c>
    </row>
    <row r="5081" spans="1:1" x14ac:dyDescent="0.25">
      <c r="A5081" t="s">
        <v>33922</v>
      </c>
    </row>
    <row r="5082" spans="1:1" x14ac:dyDescent="0.25">
      <c r="A5082" t="s">
        <v>33921</v>
      </c>
    </row>
    <row r="5083" spans="1:1" x14ac:dyDescent="0.25">
      <c r="A5083" t="s">
        <v>33920</v>
      </c>
    </row>
    <row r="5084" spans="1:1" x14ac:dyDescent="0.25">
      <c r="A5084" t="s">
        <v>33919</v>
      </c>
    </row>
    <row r="5085" spans="1:1" x14ac:dyDescent="0.25">
      <c r="A5085" t="s">
        <v>33918</v>
      </c>
    </row>
    <row r="5086" spans="1:1" x14ac:dyDescent="0.25">
      <c r="A5086" t="s">
        <v>33917</v>
      </c>
    </row>
    <row r="5087" spans="1:1" x14ac:dyDescent="0.25">
      <c r="A5087" t="s">
        <v>33916</v>
      </c>
    </row>
    <row r="5088" spans="1:1" x14ac:dyDescent="0.25">
      <c r="A5088" t="s">
        <v>33915</v>
      </c>
    </row>
    <row r="5089" spans="1:1" x14ac:dyDescent="0.25">
      <c r="A5089" t="s">
        <v>33914</v>
      </c>
    </row>
    <row r="5090" spans="1:1" x14ac:dyDescent="0.25">
      <c r="A5090" t="s">
        <v>33913</v>
      </c>
    </row>
    <row r="5091" spans="1:1" x14ac:dyDescent="0.25">
      <c r="A5091" t="s">
        <v>33912</v>
      </c>
    </row>
    <row r="5092" spans="1:1" x14ac:dyDescent="0.25">
      <c r="A5092" t="s">
        <v>33911</v>
      </c>
    </row>
    <row r="5093" spans="1:1" x14ac:dyDescent="0.25">
      <c r="A5093" t="s">
        <v>33910</v>
      </c>
    </row>
    <row r="5094" spans="1:1" x14ac:dyDescent="0.25">
      <c r="A5094" t="s">
        <v>33909</v>
      </c>
    </row>
    <row r="5095" spans="1:1" x14ac:dyDescent="0.25">
      <c r="A5095" t="s">
        <v>33908</v>
      </c>
    </row>
    <row r="5096" spans="1:1" x14ac:dyDescent="0.25">
      <c r="A5096" t="s">
        <v>33907</v>
      </c>
    </row>
    <row r="5097" spans="1:1" x14ac:dyDescent="0.25">
      <c r="A5097" t="s">
        <v>33906</v>
      </c>
    </row>
    <row r="5098" spans="1:1" x14ac:dyDescent="0.25">
      <c r="A5098" t="s">
        <v>33905</v>
      </c>
    </row>
    <row r="5099" spans="1:1" x14ac:dyDescent="0.25">
      <c r="A5099" t="s">
        <v>33904</v>
      </c>
    </row>
    <row r="5100" spans="1:1" x14ac:dyDescent="0.25">
      <c r="A5100" t="s">
        <v>33903</v>
      </c>
    </row>
    <row r="5101" spans="1:1" x14ac:dyDescent="0.25">
      <c r="A5101" t="s">
        <v>33902</v>
      </c>
    </row>
    <row r="5102" spans="1:1" x14ac:dyDescent="0.25">
      <c r="A5102" t="s">
        <v>33901</v>
      </c>
    </row>
    <row r="5103" spans="1:1" x14ac:dyDescent="0.25">
      <c r="A5103" t="s">
        <v>33900</v>
      </c>
    </row>
    <row r="5104" spans="1:1" x14ac:dyDescent="0.25">
      <c r="A5104" t="s">
        <v>33899</v>
      </c>
    </row>
    <row r="5105" spans="1:1" x14ac:dyDescent="0.25">
      <c r="A5105" t="s">
        <v>33898</v>
      </c>
    </row>
    <row r="5106" spans="1:1" x14ac:dyDescent="0.25">
      <c r="A5106" t="s">
        <v>33897</v>
      </c>
    </row>
    <row r="5107" spans="1:1" x14ac:dyDescent="0.25">
      <c r="A5107" t="s">
        <v>33896</v>
      </c>
    </row>
    <row r="5108" spans="1:1" x14ac:dyDescent="0.25">
      <c r="A5108" t="s">
        <v>33895</v>
      </c>
    </row>
    <row r="5109" spans="1:1" x14ac:dyDescent="0.25">
      <c r="A5109" t="s">
        <v>33894</v>
      </c>
    </row>
    <row r="5110" spans="1:1" x14ac:dyDescent="0.25">
      <c r="A5110" t="s">
        <v>33893</v>
      </c>
    </row>
    <row r="5111" spans="1:1" x14ac:dyDescent="0.25">
      <c r="A5111" t="s">
        <v>33892</v>
      </c>
    </row>
    <row r="5112" spans="1:1" x14ac:dyDescent="0.25">
      <c r="A5112" t="s">
        <v>33891</v>
      </c>
    </row>
    <row r="5113" spans="1:1" x14ac:dyDescent="0.25">
      <c r="A5113" t="s">
        <v>33890</v>
      </c>
    </row>
    <row r="5114" spans="1:1" x14ac:dyDescent="0.25">
      <c r="A5114" t="s">
        <v>33889</v>
      </c>
    </row>
    <row r="5115" spans="1:1" x14ac:dyDescent="0.25">
      <c r="A5115" t="s">
        <v>33888</v>
      </c>
    </row>
    <row r="5116" spans="1:1" x14ac:dyDescent="0.25">
      <c r="A5116" t="s">
        <v>33887</v>
      </c>
    </row>
    <row r="5117" spans="1:1" x14ac:dyDescent="0.25">
      <c r="A5117" t="s">
        <v>33886</v>
      </c>
    </row>
    <row r="5118" spans="1:1" x14ac:dyDescent="0.25">
      <c r="A5118" t="s">
        <v>33885</v>
      </c>
    </row>
    <row r="5119" spans="1:1" x14ac:dyDescent="0.25">
      <c r="A5119" t="s">
        <v>33884</v>
      </c>
    </row>
    <row r="5120" spans="1:1" x14ac:dyDescent="0.25">
      <c r="A5120" t="s">
        <v>33883</v>
      </c>
    </row>
    <row r="5121" spans="1:1" x14ac:dyDescent="0.25">
      <c r="A5121" t="s">
        <v>33882</v>
      </c>
    </row>
    <row r="5122" spans="1:1" x14ac:dyDescent="0.25">
      <c r="A5122" t="s">
        <v>33881</v>
      </c>
    </row>
    <row r="5123" spans="1:1" x14ac:dyDescent="0.25">
      <c r="A5123" t="s">
        <v>33880</v>
      </c>
    </row>
    <row r="5124" spans="1:1" x14ac:dyDescent="0.25">
      <c r="A5124" t="s">
        <v>33879</v>
      </c>
    </row>
    <row r="5125" spans="1:1" x14ac:dyDescent="0.25">
      <c r="A5125" t="s">
        <v>33878</v>
      </c>
    </row>
    <row r="5126" spans="1:1" x14ac:dyDescent="0.25">
      <c r="A5126" t="s">
        <v>33877</v>
      </c>
    </row>
    <row r="5127" spans="1:1" x14ac:dyDescent="0.25">
      <c r="A5127" t="s">
        <v>33876</v>
      </c>
    </row>
    <row r="5128" spans="1:1" x14ac:dyDescent="0.25">
      <c r="A5128" t="s">
        <v>33875</v>
      </c>
    </row>
    <row r="5129" spans="1:1" x14ac:dyDescent="0.25">
      <c r="A5129" t="s">
        <v>33874</v>
      </c>
    </row>
    <row r="5130" spans="1:1" x14ac:dyDescent="0.25">
      <c r="A5130" t="s">
        <v>33873</v>
      </c>
    </row>
    <row r="5131" spans="1:1" x14ac:dyDescent="0.25">
      <c r="A5131" t="s">
        <v>33872</v>
      </c>
    </row>
    <row r="5132" spans="1:1" x14ac:dyDescent="0.25">
      <c r="A5132" t="s">
        <v>33871</v>
      </c>
    </row>
    <row r="5133" spans="1:1" x14ac:dyDescent="0.25">
      <c r="A5133" t="s">
        <v>33870</v>
      </c>
    </row>
    <row r="5134" spans="1:1" x14ac:dyDescent="0.25">
      <c r="A5134" t="s">
        <v>33869</v>
      </c>
    </row>
    <row r="5135" spans="1:1" x14ac:dyDescent="0.25">
      <c r="A5135" t="s">
        <v>33868</v>
      </c>
    </row>
    <row r="5136" spans="1:1" x14ac:dyDescent="0.25">
      <c r="A5136" t="s">
        <v>33867</v>
      </c>
    </row>
    <row r="5137" spans="1:1" x14ac:dyDescent="0.25">
      <c r="A5137" t="s">
        <v>33866</v>
      </c>
    </row>
    <row r="5138" spans="1:1" x14ac:dyDescent="0.25">
      <c r="A5138" t="s">
        <v>33865</v>
      </c>
    </row>
    <row r="5139" spans="1:1" x14ac:dyDescent="0.25">
      <c r="A5139" t="s">
        <v>33864</v>
      </c>
    </row>
    <row r="5140" spans="1:1" x14ac:dyDescent="0.25">
      <c r="A5140" t="s">
        <v>33863</v>
      </c>
    </row>
    <row r="5141" spans="1:1" x14ac:dyDescent="0.25">
      <c r="A5141" t="s">
        <v>33862</v>
      </c>
    </row>
    <row r="5142" spans="1:1" x14ac:dyDescent="0.25">
      <c r="A5142" t="s">
        <v>33861</v>
      </c>
    </row>
    <row r="5143" spans="1:1" x14ac:dyDescent="0.25">
      <c r="A5143" t="s">
        <v>33860</v>
      </c>
    </row>
    <row r="5144" spans="1:1" x14ac:dyDescent="0.25">
      <c r="A5144" t="s">
        <v>33859</v>
      </c>
    </row>
    <row r="5145" spans="1:1" x14ac:dyDescent="0.25">
      <c r="A5145" t="s">
        <v>33858</v>
      </c>
    </row>
    <row r="5146" spans="1:1" x14ac:dyDescent="0.25">
      <c r="A5146" t="s">
        <v>33857</v>
      </c>
    </row>
    <row r="5147" spans="1:1" x14ac:dyDescent="0.25">
      <c r="A5147" t="s">
        <v>33856</v>
      </c>
    </row>
    <row r="5148" spans="1:1" x14ac:dyDescent="0.25">
      <c r="A5148" t="s">
        <v>33855</v>
      </c>
    </row>
    <row r="5149" spans="1:1" x14ac:dyDescent="0.25">
      <c r="A5149" t="s">
        <v>33854</v>
      </c>
    </row>
    <row r="5150" spans="1:1" x14ac:dyDescent="0.25">
      <c r="A5150" t="s">
        <v>33853</v>
      </c>
    </row>
    <row r="5151" spans="1:1" x14ac:dyDescent="0.25">
      <c r="A5151" t="s">
        <v>33852</v>
      </c>
    </row>
    <row r="5152" spans="1:1" x14ac:dyDescent="0.25">
      <c r="A5152" t="s">
        <v>33851</v>
      </c>
    </row>
    <row r="5153" spans="1:1" x14ac:dyDescent="0.25">
      <c r="A5153" t="s">
        <v>33850</v>
      </c>
    </row>
    <row r="5154" spans="1:1" x14ac:dyDescent="0.25">
      <c r="A5154" t="s">
        <v>33849</v>
      </c>
    </row>
    <row r="5155" spans="1:1" x14ac:dyDescent="0.25">
      <c r="A5155" t="s">
        <v>33848</v>
      </c>
    </row>
    <row r="5156" spans="1:1" x14ac:dyDescent="0.25">
      <c r="A5156" t="s">
        <v>33847</v>
      </c>
    </row>
    <row r="5157" spans="1:1" x14ac:dyDescent="0.25">
      <c r="A5157" t="s">
        <v>33846</v>
      </c>
    </row>
    <row r="5158" spans="1:1" x14ac:dyDescent="0.25">
      <c r="A5158" t="s">
        <v>33845</v>
      </c>
    </row>
    <row r="5159" spans="1:1" x14ac:dyDescent="0.25">
      <c r="A5159" t="s">
        <v>33844</v>
      </c>
    </row>
    <row r="5160" spans="1:1" x14ac:dyDescent="0.25">
      <c r="A5160" t="s">
        <v>33843</v>
      </c>
    </row>
    <row r="5161" spans="1:1" x14ac:dyDescent="0.25">
      <c r="A5161" t="s">
        <v>33842</v>
      </c>
    </row>
    <row r="5162" spans="1:1" x14ac:dyDescent="0.25">
      <c r="A5162" t="s">
        <v>33841</v>
      </c>
    </row>
    <row r="5163" spans="1:1" x14ac:dyDescent="0.25">
      <c r="A5163" t="s">
        <v>33840</v>
      </c>
    </row>
    <row r="5164" spans="1:1" x14ac:dyDescent="0.25">
      <c r="A5164" t="s">
        <v>33839</v>
      </c>
    </row>
    <row r="5165" spans="1:1" x14ac:dyDescent="0.25">
      <c r="A5165" t="s">
        <v>33838</v>
      </c>
    </row>
    <row r="5166" spans="1:1" x14ac:dyDescent="0.25">
      <c r="A5166" t="s">
        <v>33837</v>
      </c>
    </row>
    <row r="5167" spans="1:1" x14ac:dyDescent="0.25">
      <c r="A5167" t="s">
        <v>33836</v>
      </c>
    </row>
    <row r="5168" spans="1:1" x14ac:dyDescent="0.25">
      <c r="A5168" t="s">
        <v>33835</v>
      </c>
    </row>
    <row r="5169" spans="1:1" x14ac:dyDescent="0.25">
      <c r="A5169" t="s">
        <v>33834</v>
      </c>
    </row>
    <row r="5170" spans="1:1" x14ac:dyDescent="0.25">
      <c r="A5170" t="s">
        <v>33833</v>
      </c>
    </row>
    <row r="5171" spans="1:1" x14ac:dyDescent="0.25">
      <c r="A5171" t="s">
        <v>33832</v>
      </c>
    </row>
    <row r="5172" spans="1:1" x14ac:dyDescent="0.25">
      <c r="A5172" t="s">
        <v>33831</v>
      </c>
    </row>
    <row r="5173" spans="1:1" x14ac:dyDescent="0.25">
      <c r="A5173" t="s">
        <v>33830</v>
      </c>
    </row>
    <row r="5174" spans="1:1" x14ac:dyDescent="0.25">
      <c r="A5174" t="s">
        <v>33829</v>
      </c>
    </row>
    <row r="5175" spans="1:1" x14ac:dyDescent="0.25">
      <c r="A5175" t="s">
        <v>33828</v>
      </c>
    </row>
    <row r="5176" spans="1:1" x14ac:dyDescent="0.25">
      <c r="A5176" t="s">
        <v>33827</v>
      </c>
    </row>
    <row r="5177" spans="1:1" x14ac:dyDescent="0.25">
      <c r="A5177" t="s">
        <v>33826</v>
      </c>
    </row>
    <row r="5178" spans="1:1" x14ac:dyDescent="0.25">
      <c r="A5178" t="s">
        <v>33825</v>
      </c>
    </row>
    <row r="5179" spans="1:1" x14ac:dyDescent="0.25">
      <c r="A5179" t="s">
        <v>33824</v>
      </c>
    </row>
    <row r="5180" spans="1:1" x14ac:dyDescent="0.25">
      <c r="A5180" t="s">
        <v>33823</v>
      </c>
    </row>
    <row r="5181" spans="1:1" x14ac:dyDescent="0.25">
      <c r="A5181" t="s">
        <v>33822</v>
      </c>
    </row>
    <row r="5182" spans="1:1" x14ac:dyDescent="0.25">
      <c r="A5182" t="s">
        <v>33821</v>
      </c>
    </row>
    <row r="5183" spans="1:1" x14ac:dyDescent="0.25">
      <c r="A5183" t="s">
        <v>33820</v>
      </c>
    </row>
    <row r="5184" spans="1:1" x14ac:dyDescent="0.25">
      <c r="A5184" t="s">
        <v>33819</v>
      </c>
    </row>
    <row r="5185" spans="1:1" x14ac:dyDescent="0.25">
      <c r="A5185" t="s">
        <v>33818</v>
      </c>
    </row>
    <row r="5186" spans="1:1" x14ac:dyDescent="0.25">
      <c r="A5186" t="s">
        <v>33817</v>
      </c>
    </row>
    <row r="5187" spans="1:1" x14ac:dyDescent="0.25">
      <c r="A5187" t="s">
        <v>33816</v>
      </c>
    </row>
    <row r="5188" spans="1:1" x14ac:dyDescent="0.25">
      <c r="A5188" t="s">
        <v>33815</v>
      </c>
    </row>
    <row r="5189" spans="1:1" x14ac:dyDescent="0.25">
      <c r="A5189" t="s">
        <v>33814</v>
      </c>
    </row>
    <row r="5190" spans="1:1" x14ac:dyDescent="0.25">
      <c r="A5190" t="s">
        <v>33813</v>
      </c>
    </row>
    <row r="5191" spans="1:1" x14ac:dyDescent="0.25">
      <c r="A5191" t="s">
        <v>33812</v>
      </c>
    </row>
    <row r="5192" spans="1:1" x14ac:dyDescent="0.25">
      <c r="A5192" t="s">
        <v>33811</v>
      </c>
    </row>
    <row r="5193" spans="1:1" x14ac:dyDescent="0.25">
      <c r="A5193" t="s">
        <v>33810</v>
      </c>
    </row>
    <row r="5194" spans="1:1" x14ac:dyDescent="0.25">
      <c r="A5194" t="s">
        <v>33809</v>
      </c>
    </row>
    <row r="5195" spans="1:1" x14ac:dyDescent="0.25">
      <c r="A5195" t="s">
        <v>33808</v>
      </c>
    </row>
    <row r="5196" spans="1:1" x14ac:dyDescent="0.25">
      <c r="A5196" t="s">
        <v>33807</v>
      </c>
    </row>
    <row r="5197" spans="1:1" x14ac:dyDescent="0.25">
      <c r="A5197" t="s">
        <v>33806</v>
      </c>
    </row>
    <row r="5198" spans="1:1" x14ac:dyDescent="0.25">
      <c r="A5198" t="s">
        <v>33805</v>
      </c>
    </row>
    <row r="5199" spans="1:1" x14ac:dyDescent="0.25">
      <c r="A5199" t="s">
        <v>33804</v>
      </c>
    </row>
    <row r="5200" spans="1:1" x14ac:dyDescent="0.25">
      <c r="A5200" t="s">
        <v>33803</v>
      </c>
    </row>
    <row r="5201" spans="1:1" x14ac:dyDescent="0.25">
      <c r="A5201" t="s">
        <v>33802</v>
      </c>
    </row>
    <row r="5202" spans="1:1" x14ac:dyDescent="0.25">
      <c r="A5202" t="s">
        <v>33801</v>
      </c>
    </row>
    <row r="5203" spans="1:1" x14ac:dyDescent="0.25">
      <c r="A5203" t="s">
        <v>33800</v>
      </c>
    </row>
    <row r="5204" spans="1:1" x14ac:dyDescent="0.25">
      <c r="A5204" t="s">
        <v>33799</v>
      </c>
    </row>
    <row r="5205" spans="1:1" x14ac:dyDescent="0.25">
      <c r="A5205" t="s">
        <v>33798</v>
      </c>
    </row>
    <row r="5206" spans="1:1" x14ac:dyDescent="0.25">
      <c r="A5206" t="s">
        <v>33797</v>
      </c>
    </row>
    <row r="5207" spans="1:1" x14ac:dyDescent="0.25">
      <c r="A5207" t="s">
        <v>33796</v>
      </c>
    </row>
    <row r="5208" spans="1:1" x14ac:dyDescent="0.25">
      <c r="A5208" t="s">
        <v>33795</v>
      </c>
    </row>
    <row r="5209" spans="1:1" x14ac:dyDescent="0.25">
      <c r="A5209" t="s">
        <v>33794</v>
      </c>
    </row>
    <row r="5210" spans="1:1" x14ac:dyDescent="0.25">
      <c r="A5210" t="s">
        <v>33793</v>
      </c>
    </row>
    <row r="5211" spans="1:1" x14ac:dyDescent="0.25">
      <c r="A5211" t="s">
        <v>33792</v>
      </c>
    </row>
    <row r="5212" spans="1:1" x14ac:dyDescent="0.25">
      <c r="A5212" t="s">
        <v>33791</v>
      </c>
    </row>
    <row r="5213" spans="1:1" x14ac:dyDescent="0.25">
      <c r="A5213" t="s">
        <v>33790</v>
      </c>
    </row>
    <row r="5214" spans="1:1" x14ac:dyDescent="0.25">
      <c r="A5214" t="s">
        <v>33789</v>
      </c>
    </row>
    <row r="5215" spans="1:1" x14ac:dyDescent="0.25">
      <c r="A5215" t="s">
        <v>33788</v>
      </c>
    </row>
    <row r="5216" spans="1:1" x14ac:dyDescent="0.25">
      <c r="A5216" t="s">
        <v>33787</v>
      </c>
    </row>
    <row r="5217" spans="1:1" x14ac:dyDescent="0.25">
      <c r="A5217" t="s">
        <v>33786</v>
      </c>
    </row>
    <row r="5218" spans="1:1" x14ac:dyDescent="0.25">
      <c r="A5218" t="s">
        <v>33785</v>
      </c>
    </row>
    <row r="5219" spans="1:1" x14ac:dyDescent="0.25">
      <c r="A5219" t="s">
        <v>33784</v>
      </c>
    </row>
    <row r="5220" spans="1:1" x14ac:dyDescent="0.25">
      <c r="A5220" t="s">
        <v>33783</v>
      </c>
    </row>
    <row r="5221" spans="1:1" x14ac:dyDescent="0.25">
      <c r="A5221" t="s">
        <v>33782</v>
      </c>
    </row>
    <row r="5222" spans="1:1" x14ac:dyDescent="0.25">
      <c r="A5222" t="s">
        <v>33781</v>
      </c>
    </row>
    <row r="5223" spans="1:1" x14ac:dyDescent="0.25">
      <c r="A5223" t="s">
        <v>33780</v>
      </c>
    </row>
    <row r="5224" spans="1:1" x14ac:dyDescent="0.25">
      <c r="A5224" t="s">
        <v>33779</v>
      </c>
    </row>
    <row r="5225" spans="1:1" x14ac:dyDescent="0.25">
      <c r="A5225" t="s">
        <v>33778</v>
      </c>
    </row>
    <row r="5226" spans="1:1" x14ac:dyDescent="0.25">
      <c r="A5226" t="s">
        <v>33777</v>
      </c>
    </row>
    <row r="5227" spans="1:1" x14ac:dyDescent="0.25">
      <c r="A5227" t="s">
        <v>33776</v>
      </c>
    </row>
    <row r="5228" spans="1:1" x14ac:dyDescent="0.25">
      <c r="A5228" t="s">
        <v>33775</v>
      </c>
    </row>
    <row r="5229" spans="1:1" x14ac:dyDescent="0.25">
      <c r="A5229" t="s">
        <v>33774</v>
      </c>
    </row>
    <row r="5230" spans="1:1" x14ac:dyDescent="0.25">
      <c r="A5230" t="s">
        <v>33773</v>
      </c>
    </row>
    <row r="5231" spans="1:1" x14ac:dyDescent="0.25">
      <c r="A5231" t="s">
        <v>33772</v>
      </c>
    </row>
    <row r="5232" spans="1:1" x14ac:dyDescent="0.25">
      <c r="A5232" t="s">
        <v>33771</v>
      </c>
    </row>
    <row r="5233" spans="1:1" x14ac:dyDescent="0.25">
      <c r="A5233" t="s">
        <v>33770</v>
      </c>
    </row>
    <row r="5234" spans="1:1" x14ac:dyDescent="0.25">
      <c r="A5234" t="s">
        <v>33769</v>
      </c>
    </row>
    <row r="5235" spans="1:1" x14ac:dyDescent="0.25">
      <c r="A5235" t="s">
        <v>33768</v>
      </c>
    </row>
    <row r="5236" spans="1:1" x14ac:dyDescent="0.25">
      <c r="A5236" t="s">
        <v>33767</v>
      </c>
    </row>
    <row r="5237" spans="1:1" x14ac:dyDescent="0.25">
      <c r="A5237" t="s">
        <v>33766</v>
      </c>
    </row>
    <row r="5238" spans="1:1" x14ac:dyDescent="0.25">
      <c r="A5238" t="s">
        <v>33765</v>
      </c>
    </row>
    <row r="5239" spans="1:1" x14ac:dyDescent="0.25">
      <c r="A5239" t="s">
        <v>33764</v>
      </c>
    </row>
    <row r="5240" spans="1:1" x14ac:dyDescent="0.25">
      <c r="A5240" t="s">
        <v>33763</v>
      </c>
    </row>
    <row r="5241" spans="1:1" x14ac:dyDescent="0.25">
      <c r="A5241" t="s">
        <v>33762</v>
      </c>
    </row>
    <row r="5242" spans="1:1" x14ac:dyDescent="0.25">
      <c r="A5242" t="s">
        <v>33761</v>
      </c>
    </row>
    <row r="5243" spans="1:1" x14ac:dyDescent="0.25">
      <c r="A5243" t="s">
        <v>33760</v>
      </c>
    </row>
    <row r="5244" spans="1:1" x14ac:dyDescent="0.25">
      <c r="A5244" t="s">
        <v>33759</v>
      </c>
    </row>
    <row r="5245" spans="1:1" x14ac:dyDescent="0.25">
      <c r="A5245" t="s">
        <v>33758</v>
      </c>
    </row>
    <row r="5246" spans="1:1" x14ac:dyDescent="0.25">
      <c r="A5246" t="s">
        <v>33757</v>
      </c>
    </row>
    <row r="5247" spans="1:1" x14ac:dyDescent="0.25">
      <c r="A5247" t="s">
        <v>33756</v>
      </c>
    </row>
    <row r="5248" spans="1:1" x14ac:dyDescent="0.25">
      <c r="A5248" t="s">
        <v>33755</v>
      </c>
    </row>
    <row r="5249" spans="1:1" x14ac:dyDescent="0.25">
      <c r="A5249" t="s">
        <v>33754</v>
      </c>
    </row>
    <row r="5250" spans="1:1" x14ac:dyDescent="0.25">
      <c r="A5250" t="s">
        <v>33753</v>
      </c>
    </row>
    <row r="5251" spans="1:1" x14ac:dyDescent="0.25">
      <c r="A5251" t="s">
        <v>33752</v>
      </c>
    </row>
    <row r="5252" spans="1:1" x14ac:dyDescent="0.25">
      <c r="A5252" t="s">
        <v>33751</v>
      </c>
    </row>
    <row r="5253" spans="1:1" x14ac:dyDescent="0.25">
      <c r="A5253" t="s">
        <v>33750</v>
      </c>
    </row>
    <row r="5254" spans="1:1" x14ac:dyDescent="0.25">
      <c r="A5254" t="s">
        <v>33749</v>
      </c>
    </row>
    <row r="5255" spans="1:1" x14ac:dyDescent="0.25">
      <c r="A5255" t="s">
        <v>33748</v>
      </c>
    </row>
    <row r="5256" spans="1:1" x14ac:dyDescent="0.25">
      <c r="A5256" t="s">
        <v>33747</v>
      </c>
    </row>
    <row r="5257" spans="1:1" x14ac:dyDescent="0.25">
      <c r="A5257" t="s">
        <v>33746</v>
      </c>
    </row>
    <row r="5258" spans="1:1" x14ac:dyDescent="0.25">
      <c r="A5258" t="s">
        <v>33745</v>
      </c>
    </row>
    <row r="5259" spans="1:1" x14ac:dyDescent="0.25">
      <c r="A5259" t="s">
        <v>33744</v>
      </c>
    </row>
    <row r="5260" spans="1:1" x14ac:dyDescent="0.25">
      <c r="A5260" t="s">
        <v>33743</v>
      </c>
    </row>
    <row r="5261" spans="1:1" x14ac:dyDescent="0.25">
      <c r="A5261" t="s">
        <v>33742</v>
      </c>
    </row>
    <row r="5262" spans="1:1" x14ac:dyDescent="0.25">
      <c r="A5262" t="s">
        <v>33741</v>
      </c>
    </row>
    <row r="5263" spans="1:1" x14ac:dyDescent="0.25">
      <c r="A5263" t="s">
        <v>33740</v>
      </c>
    </row>
    <row r="5264" spans="1:1" x14ac:dyDescent="0.25">
      <c r="A5264" t="s">
        <v>33739</v>
      </c>
    </row>
    <row r="5265" spans="1:1" x14ac:dyDescent="0.25">
      <c r="A5265" t="s">
        <v>33738</v>
      </c>
    </row>
    <row r="5266" spans="1:1" x14ac:dyDescent="0.25">
      <c r="A5266" t="s">
        <v>33737</v>
      </c>
    </row>
    <row r="5267" spans="1:1" x14ac:dyDescent="0.25">
      <c r="A5267" t="s">
        <v>33736</v>
      </c>
    </row>
    <row r="5268" spans="1:1" x14ac:dyDescent="0.25">
      <c r="A5268" t="s">
        <v>33735</v>
      </c>
    </row>
    <row r="5269" spans="1:1" x14ac:dyDescent="0.25">
      <c r="A5269" t="s">
        <v>33734</v>
      </c>
    </row>
    <row r="5270" spans="1:1" x14ac:dyDescent="0.25">
      <c r="A5270" t="s">
        <v>33733</v>
      </c>
    </row>
    <row r="5271" spans="1:1" x14ac:dyDescent="0.25">
      <c r="A5271" t="s">
        <v>33732</v>
      </c>
    </row>
    <row r="5272" spans="1:1" x14ac:dyDescent="0.25">
      <c r="A5272" t="s">
        <v>33731</v>
      </c>
    </row>
    <row r="5273" spans="1:1" x14ac:dyDescent="0.25">
      <c r="A5273" t="s">
        <v>33730</v>
      </c>
    </row>
    <row r="5274" spans="1:1" x14ac:dyDescent="0.25">
      <c r="A5274" t="s">
        <v>33729</v>
      </c>
    </row>
    <row r="5275" spans="1:1" x14ac:dyDescent="0.25">
      <c r="A5275" t="s">
        <v>33728</v>
      </c>
    </row>
    <row r="5276" spans="1:1" x14ac:dyDescent="0.25">
      <c r="A5276" t="s">
        <v>33727</v>
      </c>
    </row>
    <row r="5277" spans="1:1" x14ac:dyDescent="0.25">
      <c r="A5277" t="s">
        <v>33726</v>
      </c>
    </row>
    <row r="5278" spans="1:1" x14ac:dyDescent="0.25">
      <c r="A5278" t="s">
        <v>33725</v>
      </c>
    </row>
    <row r="5279" spans="1:1" x14ac:dyDescent="0.25">
      <c r="A5279" t="s">
        <v>33724</v>
      </c>
    </row>
    <row r="5280" spans="1:1" x14ac:dyDescent="0.25">
      <c r="A5280" t="s">
        <v>33723</v>
      </c>
    </row>
    <row r="5281" spans="1:1" x14ac:dyDescent="0.25">
      <c r="A5281" t="s">
        <v>33722</v>
      </c>
    </row>
    <row r="5282" spans="1:1" x14ac:dyDescent="0.25">
      <c r="A5282" t="s">
        <v>33721</v>
      </c>
    </row>
    <row r="5283" spans="1:1" x14ac:dyDescent="0.25">
      <c r="A5283" t="s">
        <v>33720</v>
      </c>
    </row>
    <row r="5284" spans="1:1" x14ac:dyDescent="0.25">
      <c r="A5284" t="s">
        <v>33719</v>
      </c>
    </row>
    <row r="5285" spans="1:1" x14ac:dyDescent="0.25">
      <c r="A5285" t="s">
        <v>33718</v>
      </c>
    </row>
    <row r="5286" spans="1:1" x14ac:dyDescent="0.25">
      <c r="A5286" t="s">
        <v>33717</v>
      </c>
    </row>
    <row r="5287" spans="1:1" x14ac:dyDescent="0.25">
      <c r="A5287" t="s">
        <v>33716</v>
      </c>
    </row>
    <row r="5288" spans="1:1" x14ac:dyDescent="0.25">
      <c r="A5288" t="s">
        <v>33715</v>
      </c>
    </row>
    <row r="5289" spans="1:1" x14ac:dyDescent="0.25">
      <c r="A5289" t="s">
        <v>33714</v>
      </c>
    </row>
    <row r="5290" spans="1:1" x14ac:dyDescent="0.25">
      <c r="A5290" t="s">
        <v>33713</v>
      </c>
    </row>
    <row r="5291" spans="1:1" x14ac:dyDescent="0.25">
      <c r="A5291" t="s">
        <v>33712</v>
      </c>
    </row>
    <row r="5292" spans="1:1" x14ac:dyDescent="0.25">
      <c r="A5292" t="s">
        <v>33711</v>
      </c>
    </row>
    <row r="5293" spans="1:1" x14ac:dyDescent="0.25">
      <c r="A5293" t="s">
        <v>33710</v>
      </c>
    </row>
    <row r="5294" spans="1:1" x14ac:dyDescent="0.25">
      <c r="A5294" t="s">
        <v>33709</v>
      </c>
    </row>
    <row r="5295" spans="1:1" x14ac:dyDescent="0.25">
      <c r="A5295" t="s">
        <v>33708</v>
      </c>
    </row>
    <row r="5296" spans="1:1" x14ac:dyDescent="0.25">
      <c r="A5296" t="s">
        <v>33707</v>
      </c>
    </row>
    <row r="5297" spans="1:1" x14ac:dyDescent="0.25">
      <c r="A5297" t="s">
        <v>33706</v>
      </c>
    </row>
    <row r="5298" spans="1:1" x14ac:dyDescent="0.25">
      <c r="A5298" t="s">
        <v>33705</v>
      </c>
    </row>
    <row r="5299" spans="1:1" x14ac:dyDescent="0.25">
      <c r="A5299" t="s">
        <v>33704</v>
      </c>
    </row>
    <row r="5300" spans="1:1" x14ac:dyDescent="0.25">
      <c r="A5300" t="s">
        <v>33703</v>
      </c>
    </row>
    <row r="5301" spans="1:1" x14ac:dyDescent="0.25">
      <c r="A5301" t="s">
        <v>33702</v>
      </c>
    </row>
    <row r="5302" spans="1:1" x14ac:dyDescent="0.25">
      <c r="A5302" t="s">
        <v>33701</v>
      </c>
    </row>
    <row r="5303" spans="1:1" x14ac:dyDescent="0.25">
      <c r="A5303" t="s">
        <v>33700</v>
      </c>
    </row>
    <row r="5304" spans="1:1" x14ac:dyDescent="0.25">
      <c r="A5304" t="s">
        <v>33699</v>
      </c>
    </row>
    <row r="5305" spans="1:1" x14ac:dyDescent="0.25">
      <c r="A5305" t="s">
        <v>33698</v>
      </c>
    </row>
    <row r="5306" spans="1:1" x14ac:dyDescent="0.25">
      <c r="A5306" t="s">
        <v>33697</v>
      </c>
    </row>
    <row r="5307" spans="1:1" x14ac:dyDescent="0.25">
      <c r="A5307" t="s">
        <v>33696</v>
      </c>
    </row>
    <row r="5308" spans="1:1" x14ac:dyDescent="0.25">
      <c r="A5308" t="s">
        <v>33695</v>
      </c>
    </row>
    <row r="5309" spans="1:1" x14ac:dyDescent="0.25">
      <c r="A5309" t="s">
        <v>33694</v>
      </c>
    </row>
    <row r="5310" spans="1:1" x14ac:dyDescent="0.25">
      <c r="A5310" t="s">
        <v>33693</v>
      </c>
    </row>
    <row r="5311" spans="1:1" x14ac:dyDescent="0.25">
      <c r="A5311" t="s">
        <v>33692</v>
      </c>
    </row>
    <row r="5312" spans="1:1" x14ac:dyDescent="0.25">
      <c r="A5312" t="s">
        <v>33691</v>
      </c>
    </row>
    <row r="5313" spans="1:1" x14ac:dyDescent="0.25">
      <c r="A5313" t="s">
        <v>33690</v>
      </c>
    </row>
    <row r="5314" spans="1:1" x14ac:dyDescent="0.25">
      <c r="A5314" t="s">
        <v>33689</v>
      </c>
    </row>
    <row r="5315" spans="1:1" x14ac:dyDescent="0.25">
      <c r="A5315" t="s">
        <v>33688</v>
      </c>
    </row>
    <row r="5316" spans="1:1" x14ac:dyDescent="0.25">
      <c r="A5316" t="s">
        <v>33687</v>
      </c>
    </row>
    <row r="5317" spans="1:1" x14ac:dyDescent="0.25">
      <c r="A5317" t="s">
        <v>33686</v>
      </c>
    </row>
    <row r="5318" spans="1:1" x14ac:dyDescent="0.25">
      <c r="A5318" t="s">
        <v>33685</v>
      </c>
    </row>
    <row r="5319" spans="1:1" x14ac:dyDescent="0.25">
      <c r="A5319" t="s">
        <v>33684</v>
      </c>
    </row>
    <row r="5320" spans="1:1" x14ac:dyDescent="0.25">
      <c r="A5320" t="s">
        <v>33683</v>
      </c>
    </row>
    <row r="5321" spans="1:1" x14ac:dyDescent="0.25">
      <c r="A5321" t="s">
        <v>33682</v>
      </c>
    </row>
    <row r="5322" spans="1:1" x14ac:dyDescent="0.25">
      <c r="A5322" t="s">
        <v>33681</v>
      </c>
    </row>
    <row r="5323" spans="1:1" x14ac:dyDescent="0.25">
      <c r="A5323" t="s">
        <v>33680</v>
      </c>
    </row>
    <row r="5324" spans="1:1" x14ac:dyDescent="0.25">
      <c r="A5324" t="s">
        <v>33679</v>
      </c>
    </row>
    <row r="5325" spans="1:1" x14ac:dyDescent="0.25">
      <c r="A5325" t="s">
        <v>33678</v>
      </c>
    </row>
    <row r="5326" spans="1:1" x14ac:dyDescent="0.25">
      <c r="A5326" t="s">
        <v>33677</v>
      </c>
    </row>
    <row r="5327" spans="1:1" x14ac:dyDescent="0.25">
      <c r="A5327" t="s">
        <v>33676</v>
      </c>
    </row>
    <row r="5328" spans="1:1" x14ac:dyDescent="0.25">
      <c r="A5328" t="s">
        <v>33675</v>
      </c>
    </row>
    <row r="5329" spans="1:1" x14ac:dyDescent="0.25">
      <c r="A5329" t="s">
        <v>33674</v>
      </c>
    </row>
    <row r="5330" spans="1:1" x14ac:dyDescent="0.25">
      <c r="A5330" t="s">
        <v>33673</v>
      </c>
    </row>
    <row r="5331" spans="1:1" x14ac:dyDescent="0.25">
      <c r="A5331" t="s">
        <v>33672</v>
      </c>
    </row>
    <row r="5332" spans="1:1" x14ac:dyDescent="0.25">
      <c r="A5332" t="s">
        <v>33671</v>
      </c>
    </row>
    <row r="5333" spans="1:1" x14ac:dyDescent="0.25">
      <c r="A5333" t="s">
        <v>33670</v>
      </c>
    </row>
    <row r="5334" spans="1:1" x14ac:dyDescent="0.25">
      <c r="A5334" t="s">
        <v>33669</v>
      </c>
    </row>
    <row r="5335" spans="1:1" x14ac:dyDescent="0.25">
      <c r="A5335" t="s">
        <v>33668</v>
      </c>
    </row>
    <row r="5336" spans="1:1" x14ac:dyDescent="0.25">
      <c r="A5336" t="s">
        <v>33667</v>
      </c>
    </row>
    <row r="5337" spans="1:1" x14ac:dyDescent="0.25">
      <c r="A5337" t="s">
        <v>33666</v>
      </c>
    </row>
    <row r="5338" spans="1:1" x14ac:dyDescent="0.25">
      <c r="A5338" t="s">
        <v>33665</v>
      </c>
    </row>
    <row r="5339" spans="1:1" x14ac:dyDescent="0.25">
      <c r="A5339" t="s">
        <v>33664</v>
      </c>
    </row>
    <row r="5340" spans="1:1" x14ac:dyDescent="0.25">
      <c r="A5340" t="s">
        <v>33663</v>
      </c>
    </row>
    <row r="5341" spans="1:1" x14ac:dyDescent="0.25">
      <c r="A5341" t="s">
        <v>33662</v>
      </c>
    </row>
    <row r="5342" spans="1:1" x14ac:dyDescent="0.25">
      <c r="A5342" t="s">
        <v>33661</v>
      </c>
    </row>
    <row r="5343" spans="1:1" x14ac:dyDescent="0.25">
      <c r="A5343" t="s">
        <v>33660</v>
      </c>
    </row>
    <row r="5344" spans="1:1" x14ac:dyDescent="0.25">
      <c r="A5344" t="s">
        <v>33659</v>
      </c>
    </row>
    <row r="5345" spans="1:1" x14ac:dyDescent="0.25">
      <c r="A5345" t="s">
        <v>33658</v>
      </c>
    </row>
    <row r="5346" spans="1:1" x14ac:dyDescent="0.25">
      <c r="A5346" t="s">
        <v>33657</v>
      </c>
    </row>
    <row r="5347" spans="1:1" x14ac:dyDescent="0.25">
      <c r="A5347" t="s">
        <v>33656</v>
      </c>
    </row>
    <row r="5348" spans="1:1" x14ac:dyDescent="0.25">
      <c r="A5348" t="s">
        <v>33655</v>
      </c>
    </row>
    <row r="5349" spans="1:1" x14ac:dyDescent="0.25">
      <c r="A5349" t="s">
        <v>33654</v>
      </c>
    </row>
    <row r="5350" spans="1:1" x14ac:dyDescent="0.25">
      <c r="A5350" t="s">
        <v>33653</v>
      </c>
    </row>
    <row r="5351" spans="1:1" x14ac:dyDescent="0.25">
      <c r="A5351" t="s">
        <v>33652</v>
      </c>
    </row>
    <row r="5352" spans="1:1" x14ac:dyDescent="0.25">
      <c r="A5352" t="s">
        <v>33651</v>
      </c>
    </row>
    <row r="5353" spans="1:1" x14ac:dyDescent="0.25">
      <c r="A5353" t="s">
        <v>33650</v>
      </c>
    </row>
    <row r="5354" spans="1:1" x14ac:dyDescent="0.25">
      <c r="A5354" t="s">
        <v>33649</v>
      </c>
    </row>
    <row r="5355" spans="1:1" x14ac:dyDescent="0.25">
      <c r="A5355" t="s">
        <v>33648</v>
      </c>
    </row>
    <row r="5356" spans="1:1" x14ac:dyDescent="0.25">
      <c r="A5356" t="s">
        <v>33647</v>
      </c>
    </row>
    <row r="5357" spans="1:1" x14ac:dyDescent="0.25">
      <c r="A5357" t="s">
        <v>33646</v>
      </c>
    </row>
    <row r="5358" spans="1:1" x14ac:dyDescent="0.25">
      <c r="A5358" t="s">
        <v>33645</v>
      </c>
    </row>
    <row r="5359" spans="1:1" x14ac:dyDescent="0.25">
      <c r="A5359" t="s">
        <v>33644</v>
      </c>
    </row>
    <row r="5360" spans="1:1" x14ac:dyDescent="0.25">
      <c r="A5360" t="s">
        <v>33643</v>
      </c>
    </row>
    <row r="5361" spans="1:1" x14ac:dyDescent="0.25">
      <c r="A5361" t="s">
        <v>33642</v>
      </c>
    </row>
    <row r="5362" spans="1:1" x14ac:dyDescent="0.25">
      <c r="A5362" t="s">
        <v>33641</v>
      </c>
    </row>
    <row r="5363" spans="1:1" x14ac:dyDescent="0.25">
      <c r="A5363" t="s">
        <v>33640</v>
      </c>
    </row>
    <row r="5364" spans="1:1" x14ac:dyDescent="0.25">
      <c r="A5364" t="s">
        <v>33639</v>
      </c>
    </row>
    <row r="5365" spans="1:1" x14ac:dyDescent="0.25">
      <c r="A5365" t="s">
        <v>33638</v>
      </c>
    </row>
    <row r="5366" spans="1:1" x14ac:dyDescent="0.25">
      <c r="A5366" t="s">
        <v>33637</v>
      </c>
    </row>
    <row r="5367" spans="1:1" x14ac:dyDescent="0.25">
      <c r="A5367" t="s">
        <v>33636</v>
      </c>
    </row>
    <row r="5368" spans="1:1" x14ac:dyDescent="0.25">
      <c r="A5368" t="s">
        <v>33635</v>
      </c>
    </row>
    <row r="5369" spans="1:1" x14ac:dyDescent="0.25">
      <c r="A5369" t="s">
        <v>33634</v>
      </c>
    </row>
    <row r="5370" spans="1:1" x14ac:dyDescent="0.25">
      <c r="A5370" t="s">
        <v>33633</v>
      </c>
    </row>
    <row r="5371" spans="1:1" x14ac:dyDescent="0.25">
      <c r="A5371" t="s">
        <v>33632</v>
      </c>
    </row>
    <row r="5372" spans="1:1" x14ac:dyDescent="0.25">
      <c r="A5372" t="s">
        <v>33631</v>
      </c>
    </row>
    <row r="5373" spans="1:1" x14ac:dyDescent="0.25">
      <c r="A5373" t="s">
        <v>33630</v>
      </c>
    </row>
    <row r="5374" spans="1:1" x14ac:dyDescent="0.25">
      <c r="A5374" t="s">
        <v>33629</v>
      </c>
    </row>
    <row r="5375" spans="1:1" x14ac:dyDescent="0.25">
      <c r="A5375" t="s">
        <v>33628</v>
      </c>
    </row>
    <row r="5376" spans="1:1" x14ac:dyDescent="0.25">
      <c r="A5376" t="s">
        <v>33627</v>
      </c>
    </row>
    <row r="5377" spans="1:1" x14ac:dyDescent="0.25">
      <c r="A5377" t="s">
        <v>33626</v>
      </c>
    </row>
    <row r="5378" spans="1:1" x14ac:dyDescent="0.25">
      <c r="A5378" t="s">
        <v>33625</v>
      </c>
    </row>
    <row r="5379" spans="1:1" x14ac:dyDescent="0.25">
      <c r="A5379" t="s">
        <v>33624</v>
      </c>
    </row>
    <row r="5380" spans="1:1" x14ac:dyDescent="0.25">
      <c r="A5380" t="s">
        <v>33623</v>
      </c>
    </row>
    <row r="5381" spans="1:1" x14ac:dyDescent="0.25">
      <c r="A5381" t="s">
        <v>33622</v>
      </c>
    </row>
    <row r="5382" spans="1:1" x14ac:dyDescent="0.25">
      <c r="A5382" t="s">
        <v>33621</v>
      </c>
    </row>
    <row r="5383" spans="1:1" x14ac:dyDescent="0.25">
      <c r="A5383" t="s">
        <v>33620</v>
      </c>
    </row>
    <row r="5384" spans="1:1" x14ac:dyDescent="0.25">
      <c r="A5384" t="s">
        <v>33619</v>
      </c>
    </row>
    <row r="5385" spans="1:1" x14ac:dyDescent="0.25">
      <c r="A5385" t="s">
        <v>33618</v>
      </c>
    </row>
    <row r="5386" spans="1:1" x14ac:dyDescent="0.25">
      <c r="A5386" t="s">
        <v>33617</v>
      </c>
    </row>
    <row r="5387" spans="1:1" x14ac:dyDescent="0.25">
      <c r="A5387" t="s">
        <v>33616</v>
      </c>
    </row>
    <row r="5388" spans="1:1" x14ac:dyDescent="0.25">
      <c r="A5388" t="s">
        <v>33615</v>
      </c>
    </row>
    <row r="5389" spans="1:1" x14ac:dyDescent="0.25">
      <c r="A5389" t="s">
        <v>33614</v>
      </c>
    </row>
    <row r="5390" spans="1:1" x14ac:dyDescent="0.25">
      <c r="A5390" t="s">
        <v>33613</v>
      </c>
    </row>
    <row r="5391" spans="1:1" x14ac:dyDescent="0.25">
      <c r="A5391" t="s">
        <v>33612</v>
      </c>
    </row>
    <row r="5392" spans="1:1" x14ac:dyDescent="0.25">
      <c r="A5392" t="s">
        <v>33611</v>
      </c>
    </row>
    <row r="5393" spans="1:1" x14ac:dyDescent="0.25">
      <c r="A5393" t="s">
        <v>33610</v>
      </c>
    </row>
    <row r="5394" spans="1:1" x14ac:dyDescent="0.25">
      <c r="A5394" t="s">
        <v>33609</v>
      </c>
    </row>
    <row r="5395" spans="1:1" x14ac:dyDescent="0.25">
      <c r="A5395" t="s">
        <v>33608</v>
      </c>
    </row>
    <row r="5396" spans="1:1" x14ac:dyDescent="0.25">
      <c r="A5396" t="s">
        <v>33607</v>
      </c>
    </row>
    <row r="5397" spans="1:1" x14ac:dyDescent="0.25">
      <c r="A5397" t="s">
        <v>33606</v>
      </c>
    </row>
    <row r="5398" spans="1:1" x14ac:dyDescent="0.25">
      <c r="A5398" t="s">
        <v>33605</v>
      </c>
    </row>
    <row r="5399" spans="1:1" x14ac:dyDescent="0.25">
      <c r="A5399" t="s">
        <v>33604</v>
      </c>
    </row>
    <row r="5400" spans="1:1" x14ac:dyDescent="0.25">
      <c r="A5400" t="s">
        <v>33603</v>
      </c>
    </row>
    <row r="5401" spans="1:1" x14ac:dyDescent="0.25">
      <c r="A5401" t="s">
        <v>33602</v>
      </c>
    </row>
    <row r="5402" spans="1:1" x14ac:dyDescent="0.25">
      <c r="A5402" t="s">
        <v>33601</v>
      </c>
    </row>
    <row r="5403" spans="1:1" x14ac:dyDescent="0.25">
      <c r="A5403" t="s">
        <v>33600</v>
      </c>
    </row>
    <row r="5404" spans="1:1" x14ac:dyDescent="0.25">
      <c r="A5404" t="s">
        <v>33599</v>
      </c>
    </row>
    <row r="5405" spans="1:1" x14ac:dyDescent="0.25">
      <c r="A5405" t="s">
        <v>33598</v>
      </c>
    </row>
    <row r="5406" spans="1:1" x14ac:dyDescent="0.25">
      <c r="A5406" t="s">
        <v>33597</v>
      </c>
    </row>
    <row r="5407" spans="1:1" x14ac:dyDescent="0.25">
      <c r="A5407" t="s">
        <v>33596</v>
      </c>
    </row>
    <row r="5408" spans="1:1" x14ac:dyDescent="0.25">
      <c r="A5408" t="s">
        <v>33595</v>
      </c>
    </row>
    <row r="5409" spans="1:1" x14ac:dyDescent="0.25">
      <c r="A5409" t="s">
        <v>33594</v>
      </c>
    </row>
    <row r="5410" spans="1:1" x14ac:dyDescent="0.25">
      <c r="A5410" t="s">
        <v>33593</v>
      </c>
    </row>
    <row r="5411" spans="1:1" x14ac:dyDescent="0.25">
      <c r="A5411" t="s">
        <v>33592</v>
      </c>
    </row>
    <row r="5412" spans="1:1" x14ac:dyDescent="0.25">
      <c r="A5412" t="s">
        <v>33591</v>
      </c>
    </row>
    <row r="5413" spans="1:1" x14ac:dyDescent="0.25">
      <c r="A5413" t="s">
        <v>33590</v>
      </c>
    </row>
    <row r="5414" spans="1:1" x14ac:dyDescent="0.25">
      <c r="A5414" t="s">
        <v>33589</v>
      </c>
    </row>
    <row r="5415" spans="1:1" x14ac:dyDescent="0.25">
      <c r="A5415" t="s">
        <v>33588</v>
      </c>
    </row>
    <row r="5416" spans="1:1" x14ac:dyDescent="0.25">
      <c r="A5416" t="s">
        <v>33587</v>
      </c>
    </row>
    <row r="5417" spans="1:1" x14ac:dyDescent="0.25">
      <c r="A5417" t="s">
        <v>33586</v>
      </c>
    </row>
    <row r="5418" spans="1:1" x14ac:dyDescent="0.25">
      <c r="A5418" t="s">
        <v>33585</v>
      </c>
    </row>
    <row r="5419" spans="1:1" x14ac:dyDescent="0.25">
      <c r="A5419" t="s">
        <v>33584</v>
      </c>
    </row>
    <row r="5420" spans="1:1" x14ac:dyDescent="0.25">
      <c r="A5420" t="s">
        <v>33583</v>
      </c>
    </row>
    <row r="5421" spans="1:1" x14ac:dyDescent="0.25">
      <c r="A5421" t="s">
        <v>33582</v>
      </c>
    </row>
    <row r="5422" spans="1:1" x14ac:dyDescent="0.25">
      <c r="A5422" t="s">
        <v>33581</v>
      </c>
    </row>
    <row r="5423" spans="1:1" x14ac:dyDescent="0.25">
      <c r="A5423" t="s">
        <v>33580</v>
      </c>
    </row>
    <row r="5424" spans="1:1" x14ac:dyDescent="0.25">
      <c r="A5424" t="s">
        <v>33579</v>
      </c>
    </row>
    <row r="5425" spans="1:1" x14ac:dyDescent="0.25">
      <c r="A5425" t="s">
        <v>33578</v>
      </c>
    </row>
    <row r="5426" spans="1:1" x14ac:dyDescent="0.25">
      <c r="A5426" t="s">
        <v>33577</v>
      </c>
    </row>
    <row r="5427" spans="1:1" x14ac:dyDescent="0.25">
      <c r="A5427" t="s">
        <v>33576</v>
      </c>
    </row>
    <row r="5428" spans="1:1" x14ac:dyDescent="0.25">
      <c r="A5428" t="s">
        <v>33575</v>
      </c>
    </row>
    <row r="5429" spans="1:1" x14ac:dyDescent="0.25">
      <c r="A5429" t="s">
        <v>33574</v>
      </c>
    </row>
    <row r="5430" spans="1:1" x14ac:dyDescent="0.25">
      <c r="A5430" t="s">
        <v>33573</v>
      </c>
    </row>
    <row r="5431" spans="1:1" x14ac:dyDescent="0.25">
      <c r="A5431" t="s">
        <v>33572</v>
      </c>
    </row>
    <row r="5432" spans="1:1" x14ac:dyDescent="0.25">
      <c r="A5432" t="s">
        <v>33571</v>
      </c>
    </row>
    <row r="5433" spans="1:1" x14ac:dyDescent="0.25">
      <c r="A5433" t="s">
        <v>33570</v>
      </c>
    </row>
    <row r="5434" spans="1:1" x14ac:dyDescent="0.25">
      <c r="A5434" t="s">
        <v>33569</v>
      </c>
    </row>
    <row r="5435" spans="1:1" x14ac:dyDescent="0.25">
      <c r="A5435" t="s">
        <v>33568</v>
      </c>
    </row>
    <row r="5436" spans="1:1" x14ac:dyDescent="0.25">
      <c r="A5436" t="s">
        <v>33567</v>
      </c>
    </row>
    <row r="5437" spans="1:1" x14ac:dyDescent="0.25">
      <c r="A5437" t="s">
        <v>33566</v>
      </c>
    </row>
    <row r="5438" spans="1:1" x14ac:dyDescent="0.25">
      <c r="A5438" t="s">
        <v>33565</v>
      </c>
    </row>
    <row r="5439" spans="1:1" x14ac:dyDescent="0.25">
      <c r="A5439" t="s">
        <v>33564</v>
      </c>
    </row>
    <row r="5440" spans="1:1" x14ac:dyDescent="0.25">
      <c r="A5440" t="s">
        <v>33563</v>
      </c>
    </row>
    <row r="5441" spans="1:1" x14ac:dyDescent="0.25">
      <c r="A5441" t="s">
        <v>33562</v>
      </c>
    </row>
    <row r="5442" spans="1:1" x14ac:dyDescent="0.25">
      <c r="A5442" t="s">
        <v>33561</v>
      </c>
    </row>
    <row r="5443" spans="1:1" x14ac:dyDescent="0.25">
      <c r="A5443" t="s">
        <v>33560</v>
      </c>
    </row>
    <row r="5444" spans="1:1" x14ac:dyDescent="0.25">
      <c r="A5444" t="s">
        <v>33559</v>
      </c>
    </row>
    <row r="5445" spans="1:1" x14ac:dyDescent="0.25">
      <c r="A5445" t="s">
        <v>33558</v>
      </c>
    </row>
    <row r="5446" spans="1:1" x14ac:dyDescent="0.25">
      <c r="A5446" t="s">
        <v>33557</v>
      </c>
    </row>
    <row r="5447" spans="1:1" x14ac:dyDescent="0.25">
      <c r="A5447" t="s">
        <v>33556</v>
      </c>
    </row>
    <row r="5448" spans="1:1" x14ac:dyDescent="0.25">
      <c r="A5448" t="s">
        <v>33555</v>
      </c>
    </row>
    <row r="5449" spans="1:1" x14ac:dyDescent="0.25">
      <c r="A5449" t="s">
        <v>33554</v>
      </c>
    </row>
    <row r="5450" spans="1:1" x14ac:dyDescent="0.25">
      <c r="A5450" t="s">
        <v>33553</v>
      </c>
    </row>
    <row r="5451" spans="1:1" x14ac:dyDescent="0.25">
      <c r="A5451" t="s">
        <v>33552</v>
      </c>
    </row>
    <row r="5452" spans="1:1" x14ac:dyDescent="0.25">
      <c r="A5452" t="s">
        <v>33551</v>
      </c>
    </row>
    <row r="5453" spans="1:1" x14ac:dyDescent="0.25">
      <c r="A5453" t="s">
        <v>33550</v>
      </c>
    </row>
    <row r="5454" spans="1:1" x14ac:dyDescent="0.25">
      <c r="A5454" t="s">
        <v>33549</v>
      </c>
    </row>
    <row r="5455" spans="1:1" x14ac:dyDescent="0.25">
      <c r="A5455" t="s">
        <v>33548</v>
      </c>
    </row>
    <row r="5456" spans="1:1" x14ac:dyDescent="0.25">
      <c r="A5456" t="s">
        <v>33547</v>
      </c>
    </row>
    <row r="5457" spans="1:1" x14ac:dyDescent="0.25">
      <c r="A5457" t="s">
        <v>33546</v>
      </c>
    </row>
    <row r="5458" spans="1:1" x14ac:dyDescent="0.25">
      <c r="A5458" t="s">
        <v>33545</v>
      </c>
    </row>
    <row r="5459" spans="1:1" x14ac:dyDescent="0.25">
      <c r="A5459" t="s">
        <v>33544</v>
      </c>
    </row>
    <row r="5460" spans="1:1" x14ac:dyDescent="0.25">
      <c r="A5460" t="s">
        <v>33543</v>
      </c>
    </row>
    <row r="5461" spans="1:1" x14ac:dyDescent="0.25">
      <c r="A5461" t="s">
        <v>33542</v>
      </c>
    </row>
    <row r="5462" spans="1:1" x14ac:dyDescent="0.25">
      <c r="A5462" t="s">
        <v>33541</v>
      </c>
    </row>
    <row r="5463" spans="1:1" x14ac:dyDescent="0.25">
      <c r="A5463" t="s">
        <v>33540</v>
      </c>
    </row>
    <row r="5464" spans="1:1" x14ac:dyDescent="0.25">
      <c r="A5464" t="s">
        <v>33539</v>
      </c>
    </row>
    <row r="5465" spans="1:1" x14ac:dyDescent="0.25">
      <c r="A5465" t="s">
        <v>33538</v>
      </c>
    </row>
    <row r="5466" spans="1:1" x14ac:dyDescent="0.25">
      <c r="A5466" t="s">
        <v>33537</v>
      </c>
    </row>
    <row r="5467" spans="1:1" x14ac:dyDescent="0.25">
      <c r="A5467" t="s">
        <v>33536</v>
      </c>
    </row>
    <row r="5468" spans="1:1" x14ac:dyDescent="0.25">
      <c r="A5468" t="s">
        <v>33535</v>
      </c>
    </row>
    <row r="5469" spans="1:1" x14ac:dyDescent="0.25">
      <c r="A5469" t="s">
        <v>33534</v>
      </c>
    </row>
    <row r="5470" spans="1:1" x14ac:dyDescent="0.25">
      <c r="A5470" t="s">
        <v>33533</v>
      </c>
    </row>
    <row r="5471" spans="1:1" x14ac:dyDescent="0.25">
      <c r="A5471" t="s">
        <v>33532</v>
      </c>
    </row>
    <row r="5472" spans="1:1" x14ac:dyDescent="0.25">
      <c r="A5472" t="s">
        <v>33531</v>
      </c>
    </row>
    <row r="5473" spans="1:1" x14ac:dyDescent="0.25">
      <c r="A5473" t="s">
        <v>33530</v>
      </c>
    </row>
    <row r="5474" spans="1:1" x14ac:dyDescent="0.25">
      <c r="A5474" t="s">
        <v>33529</v>
      </c>
    </row>
    <row r="5475" spans="1:1" x14ac:dyDescent="0.25">
      <c r="A5475" t="s">
        <v>33528</v>
      </c>
    </row>
    <row r="5476" spans="1:1" x14ac:dyDescent="0.25">
      <c r="A5476" t="s">
        <v>33527</v>
      </c>
    </row>
    <row r="5477" spans="1:1" x14ac:dyDescent="0.25">
      <c r="A5477" t="s">
        <v>33526</v>
      </c>
    </row>
    <row r="5478" spans="1:1" x14ac:dyDescent="0.25">
      <c r="A5478" t="s">
        <v>33525</v>
      </c>
    </row>
    <row r="5479" spans="1:1" x14ac:dyDescent="0.25">
      <c r="A5479" t="s">
        <v>33524</v>
      </c>
    </row>
    <row r="5480" spans="1:1" x14ac:dyDescent="0.25">
      <c r="A5480" t="s">
        <v>33523</v>
      </c>
    </row>
    <row r="5481" spans="1:1" x14ac:dyDescent="0.25">
      <c r="A5481" t="s">
        <v>33522</v>
      </c>
    </row>
    <row r="5482" spans="1:1" x14ac:dyDescent="0.25">
      <c r="A5482" t="s">
        <v>33521</v>
      </c>
    </row>
    <row r="5483" spans="1:1" x14ac:dyDescent="0.25">
      <c r="A5483" t="s">
        <v>33520</v>
      </c>
    </row>
    <row r="5484" spans="1:1" x14ac:dyDescent="0.25">
      <c r="A5484" t="s">
        <v>33519</v>
      </c>
    </row>
    <row r="5485" spans="1:1" x14ac:dyDescent="0.25">
      <c r="A5485" t="s">
        <v>33518</v>
      </c>
    </row>
    <row r="5486" spans="1:1" x14ac:dyDescent="0.25">
      <c r="A5486" t="s">
        <v>33517</v>
      </c>
    </row>
    <row r="5487" spans="1:1" x14ac:dyDescent="0.25">
      <c r="A5487" t="s">
        <v>33516</v>
      </c>
    </row>
    <row r="5488" spans="1:1" x14ac:dyDescent="0.25">
      <c r="A5488" t="s">
        <v>33515</v>
      </c>
    </row>
    <row r="5489" spans="1:1" x14ac:dyDescent="0.25">
      <c r="A5489" t="s">
        <v>33514</v>
      </c>
    </row>
    <row r="5490" spans="1:1" x14ac:dyDescent="0.25">
      <c r="A5490" t="s">
        <v>33513</v>
      </c>
    </row>
    <row r="5491" spans="1:1" x14ac:dyDescent="0.25">
      <c r="A5491" t="s">
        <v>33512</v>
      </c>
    </row>
    <row r="5492" spans="1:1" x14ac:dyDescent="0.25">
      <c r="A5492" t="s">
        <v>33511</v>
      </c>
    </row>
    <row r="5493" spans="1:1" x14ac:dyDescent="0.25">
      <c r="A5493" t="s">
        <v>33510</v>
      </c>
    </row>
    <row r="5494" spans="1:1" x14ac:dyDescent="0.25">
      <c r="A5494" t="s">
        <v>33509</v>
      </c>
    </row>
    <row r="5495" spans="1:1" x14ac:dyDescent="0.25">
      <c r="A5495" t="s">
        <v>33508</v>
      </c>
    </row>
    <row r="5496" spans="1:1" x14ac:dyDescent="0.25">
      <c r="A5496" t="s">
        <v>33507</v>
      </c>
    </row>
    <row r="5497" spans="1:1" x14ac:dyDescent="0.25">
      <c r="A5497" t="s">
        <v>33506</v>
      </c>
    </row>
    <row r="5498" spans="1:1" x14ac:dyDescent="0.25">
      <c r="A5498" t="s">
        <v>33505</v>
      </c>
    </row>
    <row r="5499" spans="1:1" x14ac:dyDescent="0.25">
      <c r="A5499" t="s">
        <v>33504</v>
      </c>
    </row>
    <row r="5500" spans="1:1" x14ac:dyDescent="0.25">
      <c r="A5500" t="s">
        <v>33503</v>
      </c>
    </row>
    <row r="5501" spans="1:1" x14ac:dyDescent="0.25">
      <c r="A5501" t="s">
        <v>33502</v>
      </c>
    </row>
    <row r="5502" spans="1:1" x14ac:dyDescent="0.25">
      <c r="A5502" t="s">
        <v>33501</v>
      </c>
    </row>
    <row r="5503" spans="1:1" x14ac:dyDescent="0.25">
      <c r="A5503" t="s">
        <v>33500</v>
      </c>
    </row>
    <row r="5504" spans="1:1" x14ac:dyDescent="0.25">
      <c r="A5504" t="s">
        <v>33499</v>
      </c>
    </row>
    <row r="5505" spans="1:1" x14ac:dyDescent="0.25">
      <c r="A5505" t="s">
        <v>33498</v>
      </c>
    </row>
    <row r="5506" spans="1:1" x14ac:dyDescent="0.25">
      <c r="A5506" t="s">
        <v>33497</v>
      </c>
    </row>
    <row r="5507" spans="1:1" x14ac:dyDescent="0.25">
      <c r="A5507" t="s">
        <v>33496</v>
      </c>
    </row>
    <row r="5508" spans="1:1" x14ac:dyDescent="0.25">
      <c r="A5508" t="s">
        <v>33495</v>
      </c>
    </row>
    <row r="5509" spans="1:1" x14ac:dyDescent="0.25">
      <c r="A5509" t="s">
        <v>33494</v>
      </c>
    </row>
    <row r="5510" spans="1:1" x14ac:dyDescent="0.25">
      <c r="A5510" t="s">
        <v>33493</v>
      </c>
    </row>
    <row r="5511" spans="1:1" x14ac:dyDescent="0.25">
      <c r="A5511" t="s">
        <v>33492</v>
      </c>
    </row>
    <row r="5512" spans="1:1" x14ac:dyDescent="0.25">
      <c r="A5512" t="s">
        <v>33491</v>
      </c>
    </row>
    <row r="5513" spans="1:1" x14ac:dyDescent="0.25">
      <c r="A5513" t="s">
        <v>33490</v>
      </c>
    </row>
    <row r="5514" spans="1:1" x14ac:dyDescent="0.25">
      <c r="A5514" t="s">
        <v>33489</v>
      </c>
    </row>
    <row r="5515" spans="1:1" x14ac:dyDescent="0.25">
      <c r="A5515" t="s">
        <v>33488</v>
      </c>
    </row>
    <row r="5516" spans="1:1" x14ac:dyDescent="0.25">
      <c r="A5516" t="s">
        <v>33487</v>
      </c>
    </row>
    <row r="5517" spans="1:1" x14ac:dyDescent="0.25">
      <c r="A5517" t="s">
        <v>33486</v>
      </c>
    </row>
    <row r="5518" spans="1:1" x14ac:dyDescent="0.25">
      <c r="A5518" t="s">
        <v>33485</v>
      </c>
    </row>
    <row r="5519" spans="1:1" x14ac:dyDescent="0.25">
      <c r="A5519" t="s">
        <v>33484</v>
      </c>
    </row>
    <row r="5520" spans="1:1" x14ac:dyDescent="0.25">
      <c r="A5520" t="s">
        <v>33483</v>
      </c>
    </row>
    <row r="5521" spans="1:1" x14ac:dyDescent="0.25">
      <c r="A5521" t="s">
        <v>33482</v>
      </c>
    </row>
    <row r="5522" spans="1:1" x14ac:dyDescent="0.25">
      <c r="A5522" t="s">
        <v>33481</v>
      </c>
    </row>
    <row r="5523" spans="1:1" x14ac:dyDescent="0.25">
      <c r="A5523" t="s">
        <v>33480</v>
      </c>
    </row>
    <row r="5524" spans="1:1" x14ac:dyDescent="0.25">
      <c r="A5524" t="s">
        <v>33479</v>
      </c>
    </row>
    <row r="5525" spans="1:1" x14ac:dyDescent="0.25">
      <c r="A5525" t="s">
        <v>33478</v>
      </c>
    </row>
    <row r="5526" spans="1:1" x14ac:dyDescent="0.25">
      <c r="A5526" t="s">
        <v>33477</v>
      </c>
    </row>
    <row r="5527" spans="1:1" x14ac:dyDescent="0.25">
      <c r="A5527" t="s">
        <v>33476</v>
      </c>
    </row>
    <row r="5528" spans="1:1" x14ac:dyDescent="0.25">
      <c r="A5528" t="s">
        <v>33475</v>
      </c>
    </row>
    <row r="5529" spans="1:1" x14ac:dyDescent="0.25">
      <c r="A5529" t="s">
        <v>33474</v>
      </c>
    </row>
    <row r="5530" spans="1:1" x14ac:dyDescent="0.25">
      <c r="A5530" t="s">
        <v>33473</v>
      </c>
    </row>
    <row r="5531" spans="1:1" x14ac:dyDescent="0.25">
      <c r="A5531" t="s">
        <v>33472</v>
      </c>
    </row>
    <row r="5532" spans="1:1" x14ac:dyDescent="0.25">
      <c r="A5532" t="s">
        <v>33471</v>
      </c>
    </row>
    <row r="5533" spans="1:1" x14ac:dyDescent="0.25">
      <c r="A5533" t="s">
        <v>33470</v>
      </c>
    </row>
    <row r="5534" spans="1:1" x14ac:dyDescent="0.25">
      <c r="A5534" t="s">
        <v>33469</v>
      </c>
    </row>
    <row r="5535" spans="1:1" x14ac:dyDescent="0.25">
      <c r="A5535" t="s">
        <v>33468</v>
      </c>
    </row>
    <row r="5536" spans="1:1" x14ac:dyDescent="0.25">
      <c r="A5536" t="s">
        <v>33467</v>
      </c>
    </row>
    <row r="5537" spans="1:1" x14ac:dyDescent="0.25">
      <c r="A5537" t="s">
        <v>33466</v>
      </c>
    </row>
    <row r="5538" spans="1:1" x14ac:dyDescent="0.25">
      <c r="A5538" t="s">
        <v>33465</v>
      </c>
    </row>
    <row r="5539" spans="1:1" x14ac:dyDescent="0.25">
      <c r="A5539" t="s">
        <v>33464</v>
      </c>
    </row>
    <row r="5540" spans="1:1" x14ac:dyDescent="0.25">
      <c r="A5540" t="s">
        <v>33463</v>
      </c>
    </row>
    <row r="5541" spans="1:1" x14ac:dyDescent="0.25">
      <c r="A5541" t="s">
        <v>33462</v>
      </c>
    </row>
    <row r="5542" spans="1:1" x14ac:dyDescent="0.25">
      <c r="A5542" t="s">
        <v>33461</v>
      </c>
    </row>
    <row r="5543" spans="1:1" x14ac:dyDescent="0.25">
      <c r="A5543" t="s">
        <v>33460</v>
      </c>
    </row>
    <row r="5544" spans="1:1" x14ac:dyDescent="0.25">
      <c r="A5544" t="s">
        <v>33459</v>
      </c>
    </row>
    <row r="5545" spans="1:1" x14ac:dyDescent="0.25">
      <c r="A5545" t="s">
        <v>33458</v>
      </c>
    </row>
    <row r="5546" spans="1:1" x14ac:dyDescent="0.25">
      <c r="A5546" t="s">
        <v>33457</v>
      </c>
    </row>
    <row r="5547" spans="1:1" x14ac:dyDescent="0.25">
      <c r="A5547" t="s">
        <v>33456</v>
      </c>
    </row>
    <row r="5548" spans="1:1" x14ac:dyDescent="0.25">
      <c r="A5548" t="s">
        <v>33455</v>
      </c>
    </row>
    <row r="5549" spans="1:1" x14ac:dyDescent="0.25">
      <c r="A5549" t="s">
        <v>33454</v>
      </c>
    </row>
    <row r="5550" spans="1:1" x14ac:dyDescent="0.25">
      <c r="A5550" t="s">
        <v>33453</v>
      </c>
    </row>
    <row r="5551" spans="1:1" x14ac:dyDescent="0.25">
      <c r="A5551" t="s">
        <v>33452</v>
      </c>
    </row>
    <row r="5552" spans="1:1" x14ac:dyDescent="0.25">
      <c r="A5552" t="s">
        <v>33451</v>
      </c>
    </row>
    <row r="5553" spans="1:1" x14ac:dyDescent="0.25">
      <c r="A5553" t="s">
        <v>33450</v>
      </c>
    </row>
    <row r="5554" spans="1:1" x14ac:dyDescent="0.25">
      <c r="A5554" t="s">
        <v>33449</v>
      </c>
    </row>
    <row r="5555" spans="1:1" x14ac:dyDescent="0.25">
      <c r="A5555" t="s">
        <v>33448</v>
      </c>
    </row>
    <row r="5556" spans="1:1" x14ac:dyDescent="0.25">
      <c r="A5556" t="s">
        <v>33447</v>
      </c>
    </row>
    <row r="5557" spans="1:1" x14ac:dyDescent="0.25">
      <c r="A5557" t="s">
        <v>33446</v>
      </c>
    </row>
    <row r="5558" spans="1:1" x14ac:dyDescent="0.25">
      <c r="A5558" t="s">
        <v>33445</v>
      </c>
    </row>
    <row r="5559" spans="1:1" x14ac:dyDescent="0.25">
      <c r="A5559" t="s">
        <v>33444</v>
      </c>
    </row>
    <row r="5560" spans="1:1" x14ac:dyDescent="0.25">
      <c r="A5560" t="s">
        <v>33443</v>
      </c>
    </row>
    <row r="5561" spans="1:1" x14ac:dyDescent="0.25">
      <c r="A5561" t="s">
        <v>33442</v>
      </c>
    </row>
    <row r="5562" spans="1:1" x14ac:dyDescent="0.25">
      <c r="A5562" t="s">
        <v>33441</v>
      </c>
    </row>
    <row r="5563" spans="1:1" x14ac:dyDescent="0.25">
      <c r="A5563" t="s">
        <v>33440</v>
      </c>
    </row>
    <row r="5564" spans="1:1" x14ac:dyDescent="0.25">
      <c r="A5564" t="s">
        <v>33439</v>
      </c>
    </row>
    <row r="5565" spans="1:1" x14ac:dyDescent="0.25">
      <c r="A5565" t="s">
        <v>33438</v>
      </c>
    </row>
    <row r="5566" spans="1:1" x14ac:dyDescent="0.25">
      <c r="A5566" t="s">
        <v>33437</v>
      </c>
    </row>
    <row r="5567" spans="1:1" x14ac:dyDescent="0.25">
      <c r="A5567" t="s">
        <v>33436</v>
      </c>
    </row>
    <row r="5568" spans="1:1" x14ac:dyDescent="0.25">
      <c r="A5568" t="s">
        <v>33435</v>
      </c>
    </row>
    <row r="5569" spans="1:1" x14ac:dyDescent="0.25">
      <c r="A5569" t="s">
        <v>33434</v>
      </c>
    </row>
    <row r="5570" spans="1:1" x14ac:dyDescent="0.25">
      <c r="A5570" t="s">
        <v>33433</v>
      </c>
    </row>
    <row r="5571" spans="1:1" x14ac:dyDescent="0.25">
      <c r="A5571" t="s">
        <v>33432</v>
      </c>
    </row>
    <row r="5572" spans="1:1" x14ac:dyDescent="0.25">
      <c r="A5572" t="s">
        <v>33431</v>
      </c>
    </row>
    <row r="5573" spans="1:1" x14ac:dyDescent="0.25">
      <c r="A5573" t="s">
        <v>33430</v>
      </c>
    </row>
    <row r="5574" spans="1:1" x14ac:dyDescent="0.25">
      <c r="A5574" t="s">
        <v>33429</v>
      </c>
    </row>
    <row r="5575" spans="1:1" x14ac:dyDescent="0.25">
      <c r="A5575" t="s">
        <v>33428</v>
      </c>
    </row>
    <row r="5576" spans="1:1" x14ac:dyDescent="0.25">
      <c r="A5576" t="s">
        <v>33427</v>
      </c>
    </row>
    <row r="5577" spans="1:1" x14ac:dyDescent="0.25">
      <c r="A5577" t="s">
        <v>33426</v>
      </c>
    </row>
    <row r="5578" spans="1:1" x14ac:dyDescent="0.25">
      <c r="A5578" t="s">
        <v>33425</v>
      </c>
    </row>
    <row r="5579" spans="1:1" x14ac:dyDescent="0.25">
      <c r="A5579" t="s">
        <v>33424</v>
      </c>
    </row>
    <row r="5580" spans="1:1" x14ac:dyDescent="0.25">
      <c r="A5580" t="s">
        <v>33423</v>
      </c>
    </row>
    <row r="5581" spans="1:1" x14ac:dyDescent="0.25">
      <c r="A5581" t="s">
        <v>33422</v>
      </c>
    </row>
    <row r="5582" spans="1:1" x14ac:dyDescent="0.25">
      <c r="A5582" t="s">
        <v>33421</v>
      </c>
    </row>
    <row r="5583" spans="1:1" x14ac:dyDescent="0.25">
      <c r="A5583" t="s">
        <v>33420</v>
      </c>
    </row>
    <row r="5584" spans="1:1" x14ac:dyDescent="0.25">
      <c r="A5584" t="s">
        <v>33419</v>
      </c>
    </row>
    <row r="5585" spans="1:1" x14ac:dyDescent="0.25">
      <c r="A5585" t="s">
        <v>33418</v>
      </c>
    </row>
    <row r="5586" spans="1:1" x14ac:dyDescent="0.25">
      <c r="A5586" t="s">
        <v>33417</v>
      </c>
    </row>
    <row r="5587" spans="1:1" x14ac:dyDescent="0.25">
      <c r="A5587" t="s">
        <v>33416</v>
      </c>
    </row>
    <row r="5588" spans="1:1" x14ac:dyDescent="0.25">
      <c r="A5588" t="s">
        <v>33415</v>
      </c>
    </row>
    <row r="5589" spans="1:1" x14ac:dyDescent="0.25">
      <c r="A5589" t="s">
        <v>33414</v>
      </c>
    </row>
    <row r="5590" spans="1:1" x14ac:dyDescent="0.25">
      <c r="A5590" t="s">
        <v>33413</v>
      </c>
    </row>
    <row r="5591" spans="1:1" x14ac:dyDescent="0.25">
      <c r="A5591" t="s">
        <v>33412</v>
      </c>
    </row>
    <row r="5592" spans="1:1" x14ac:dyDescent="0.25">
      <c r="A5592" t="s">
        <v>33411</v>
      </c>
    </row>
    <row r="5593" spans="1:1" x14ac:dyDescent="0.25">
      <c r="A5593" t="s">
        <v>33410</v>
      </c>
    </row>
    <row r="5594" spans="1:1" x14ac:dyDescent="0.25">
      <c r="A5594" t="s">
        <v>33409</v>
      </c>
    </row>
    <row r="5595" spans="1:1" x14ac:dyDescent="0.25">
      <c r="A5595" t="s">
        <v>33408</v>
      </c>
    </row>
    <row r="5596" spans="1:1" x14ac:dyDescent="0.25">
      <c r="A5596" t="s">
        <v>33407</v>
      </c>
    </row>
    <row r="5597" spans="1:1" x14ac:dyDescent="0.25">
      <c r="A5597" t="s">
        <v>33406</v>
      </c>
    </row>
    <row r="5598" spans="1:1" x14ac:dyDescent="0.25">
      <c r="A5598" t="s">
        <v>33405</v>
      </c>
    </row>
    <row r="5599" spans="1:1" x14ac:dyDescent="0.25">
      <c r="A5599" t="s">
        <v>33404</v>
      </c>
    </row>
    <row r="5600" spans="1:1" x14ac:dyDescent="0.25">
      <c r="A5600" t="s">
        <v>33403</v>
      </c>
    </row>
    <row r="5601" spans="1:1" x14ac:dyDescent="0.25">
      <c r="A5601" t="s">
        <v>33402</v>
      </c>
    </row>
    <row r="5602" spans="1:1" x14ac:dyDescent="0.25">
      <c r="A5602" t="s">
        <v>33401</v>
      </c>
    </row>
    <row r="5603" spans="1:1" x14ac:dyDescent="0.25">
      <c r="A5603" t="s">
        <v>33400</v>
      </c>
    </row>
    <row r="5604" spans="1:1" x14ac:dyDescent="0.25">
      <c r="A5604" t="s">
        <v>33399</v>
      </c>
    </row>
    <row r="5605" spans="1:1" x14ac:dyDescent="0.25">
      <c r="A5605" t="s">
        <v>33398</v>
      </c>
    </row>
    <row r="5606" spans="1:1" x14ac:dyDescent="0.25">
      <c r="A5606" t="s">
        <v>33397</v>
      </c>
    </row>
    <row r="5607" spans="1:1" x14ac:dyDescent="0.25">
      <c r="A5607" t="s">
        <v>33396</v>
      </c>
    </row>
    <row r="5608" spans="1:1" x14ac:dyDescent="0.25">
      <c r="A5608" t="s">
        <v>33395</v>
      </c>
    </row>
    <row r="5609" spans="1:1" x14ac:dyDescent="0.25">
      <c r="A5609" t="s">
        <v>33394</v>
      </c>
    </row>
    <row r="5610" spans="1:1" x14ac:dyDescent="0.25">
      <c r="A5610" t="s">
        <v>33393</v>
      </c>
    </row>
    <row r="5611" spans="1:1" x14ac:dyDescent="0.25">
      <c r="A5611" t="s">
        <v>33392</v>
      </c>
    </row>
    <row r="5612" spans="1:1" x14ac:dyDescent="0.25">
      <c r="A5612" t="s">
        <v>33391</v>
      </c>
    </row>
    <row r="5613" spans="1:1" x14ac:dyDescent="0.25">
      <c r="A5613" t="s">
        <v>33390</v>
      </c>
    </row>
    <row r="5614" spans="1:1" x14ac:dyDescent="0.25">
      <c r="A5614" t="s">
        <v>33389</v>
      </c>
    </row>
    <row r="5615" spans="1:1" x14ac:dyDescent="0.25">
      <c r="A5615" t="s">
        <v>33388</v>
      </c>
    </row>
    <row r="5616" spans="1:1" x14ac:dyDescent="0.25">
      <c r="A5616" t="s">
        <v>33387</v>
      </c>
    </row>
    <row r="5617" spans="1:1" x14ac:dyDescent="0.25">
      <c r="A5617" t="s">
        <v>33386</v>
      </c>
    </row>
    <row r="5618" spans="1:1" x14ac:dyDescent="0.25">
      <c r="A5618" t="s">
        <v>33385</v>
      </c>
    </row>
    <row r="5619" spans="1:1" x14ac:dyDescent="0.25">
      <c r="A5619" t="s">
        <v>33384</v>
      </c>
    </row>
    <row r="5620" spans="1:1" x14ac:dyDescent="0.25">
      <c r="A5620" t="s">
        <v>33383</v>
      </c>
    </row>
    <row r="5621" spans="1:1" x14ac:dyDescent="0.25">
      <c r="A5621" t="s">
        <v>33382</v>
      </c>
    </row>
    <row r="5622" spans="1:1" x14ac:dyDescent="0.25">
      <c r="A5622" t="s">
        <v>33381</v>
      </c>
    </row>
    <row r="5623" spans="1:1" x14ac:dyDescent="0.25">
      <c r="A5623" t="s">
        <v>33380</v>
      </c>
    </row>
    <row r="5624" spans="1:1" x14ac:dyDescent="0.25">
      <c r="A5624" t="s">
        <v>33379</v>
      </c>
    </row>
    <row r="5625" spans="1:1" x14ac:dyDescent="0.25">
      <c r="A5625" t="s">
        <v>33378</v>
      </c>
    </row>
    <row r="5626" spans="1:1" x14ac:dyDescent="0.25">
      <c r="A5626" t="s">
        <v>33377</v>
      </c>
    </row>
    <row r="5627" spans="1:1" x14ac:dyDescent="0.25">
      <c r="A5627" t="s">
        <v>33376</v>
      </c>
    </row>
    <row r="5628" spans="1:1" x14ac:dyDescent="0.25">
      <c r="A5628" t="s">
        <v>33375</v>
      </c>
    </row>
    <row r="5629" spans="1:1" x14ac:dyDescent="0.25">
      <c r="A5629" t="s">
        <v>33374</v>
      </c>
    </row>
    <row r="5630" spans="1:1" x14ac:dyDescent="0.25">
      <c r="A5630" t="s">
        <v>33373</v>
      </c>
    </row>
    <row r="5631" spans="1:1" x14ac:dyDescent="0.25">
      <c r="A5631" t="s">
        <v>33372</v>
      </c>
    </row>
    <row r="5632" spans="1:1" x14ac:dyDescent="0.25">
      <c r="A5632" t="s">
        <v>33371</v>
      </c>
    </row>
    <row r="5633" spans="1:1" x14ac:dyDescent="0.25">
      <c r="A5633" t="s">
        <v>33370</v>
      </c>
    </row>
    <row r="5634" spans="1:1" x14ac:dyDescent="0.25">
      <c r="A5634" t="s">
        <v>33369</v>
      </c>
    </row>
    <row r="5635" spans="1:1" x14ac:dyDescent="0.25">
      <c r="A5635" t="s">
        <v>33368</v>
      </c>
    </row>
    <row r="5636" spans="1:1" x14ac:dyDescent="0.25">
      <c r="A5636" t="s">
        <v>33367</v>
      </c>
    </row>
    <row r="5637" spans="1:1" x14ac:dyDescent="0.25">
      <c r="A5637" t="s">
        <v>33366</v>
      </c>
    </row>
    <row r="5638" spans="1:1" x14ac:dyDescent="0.25">
      <c r="A5638" t="s">
        <v>33365</v>
      </c>
    </row>
    <row r="5639" spans="1:1" x14ac:dyDescent="0.25">
      <c r="A5639" t="s">
        <v>33364</v>
      </c>
    </row>
    <row r="5640" spans="1:1" x14ac:dyDescent="0.25">
      <c r="A5640" t="s">
        <v>33363</v>
      </c>
    </row>
    <row r="5641" spans="1:1" x14ac:dyDescent="0.25">
      <c r="A5641" t="s">
        <v>33362</v>
      </c>
    </row>
    <row r="5642" spans="1:1" x14ac:dyDescent="0.25">
      <c r="A5642" t="s">
        <v>33361</v>
      </c>
    </row>
    <row r="5643" spans="1:1" x14ac:dyDescent="0.25">
      <c r="A5643" t="s">
        <v>33360</v>
      </c>
    </row>
    <row r="5644" spans="1:1" x14ac:dyDescent="0.25">
      <c r="A5644" t="s">
        <v>33359</v>
      </c>
    </row>
    <row r="5645" spans="1:1" x14ac:dyDescent="0.25">
      <c r="A5645" t="s">
        <v>33358</v>
      </c>
    </row>
    <row r="5646" spans="1:1" x14ac:dyDescent="0.25">
      <c r="A5646" t="s">
        <v>33357</v>
      </c>
    </row>
    <row r="5647" spans="1:1" x14ac:dyDescent="0.25">
      <c r="A5647" t="s">
        <v>33356</v>
      </c>
    </row>
    <row r="5648" spans="1:1" x14ac:dyDescent="0.25">
      <c r="A5648" t="s">
        <v>33355</v>
      </c>
    </row>
    <row r="5649" spans="1:1" x14ac:dyDescent="0.25">
      <c r="A5649" t="s">
        <v>33354</v>
      </c>
    </row>
    <row r="5650" spans="1:1" x14ac:dyDescent="0.25">
      <c r="A5650" t="s">
        <v>33353</v>
      </c>
    </row>
    <row r="5651" spans="1:1" x14ac:dyDescent="0.25">
      <c r="A5651" t="s">
        <v>33352</v>
      </c>
    </row>
    <row r="5652" spans="1:1" x14ac:dyDescent="0.25">
      <c r="A5652" t="s">
        <v>33351</v>
      </c>
    </row>
    <row r="5653" spans="1:1" x14ac:dyDescent="0.25">
      <c r="A5653" t="s">
        <v>33350</v>
      </c>
    </row>
    <row r="5654" spans="1:1" x14ac:dyDescent="0.25">
      <c r="A5654" t="s">
        <v>33349</v>
      </c>
    </row>
    <row r="5655" spans="1:1" x14ac:dyDescent="0.25">
      <c r="A5655" t="s">
        <v>33348</v>
      </c>
    </row>
    <row r="5656" spans="1:1" x14ac:dyDescent="0.25">
      <c r="A5656" t="s">
        <v>33347</v>
      </c>
    </row>
    <row r="5657" spans="1:1" x14ac:dyDescent="0.25">
      <c r="A5657" t="s">
        <v>33346</v>
      </c>
    </row>
    <row r="5658" spans="1:1" x14ac:dyDescent="0.25">
      <c r="A5658" t="s">
        <v>33345</v>
      </c>
    </row>
    <row r="5659" spans="1:1" x14ac:dyDescent="0.25">
      <c r="A5659" t="s">
        <v>33344</v>
      </c>
    </row>
    <row r="5660" spans="1:1" x14ac:dyDescent="0.25">
      <c r="A5660" t="s">
        <v>33343</v>
      </c>
    </row>
    <row r="5661" spans="1:1" x14ac:dyDescent="0.25">
      <c r="A5661" t="s">
        <v>33342</v>
      </c>
    </row>
    <row r="5662" spans="1:1" x14ac:dyDescent="0.25">
      <c r="A5662" t="s">
        <v>33341</v>
      </c>
    </row>
    <row r="5663" spans="1:1" x14ac:dyDescent="0.25">
      <c r="A5663" t="s">
        <v>33340</v>
      </c>
    </row>
    <row r="5664" spans="1:1" x14ac:dyDescent="0.25">
      <c r="A5664" t="s">
        <v>33339</v>
      </c>
    </row>
    <row r="5665" spans="1:1" x14ac:dyDescent="0.25">
      <c r="A5665" t="s">
        <v>33338</v>
      </c>
    </row>
    <row r="5666" spans="1:1" x14ac:dyDescent="0.25">
      <c r="A5666" t="s">
        <v>33337</v>
      </c>
    </row>
    <row r="5667" spans="1:1" x14ac:dyDescent="0.25">
      <c r="A5667" t="s">
        <v>33336</v>
      </c>
    </row>
    <row r="5668" spans="1:1" x14ac:dyDescent="0.25">
      <c r="A5668" t="s">
        <v>33335</v>
      </c>
    </row>
    <row r="5669" spans="1:1" x14ac:dyDescent="0.25">
      <c r="A5669" t="s">
        <v>33334</v>
      </c>
    </row>
    <row r="5670" spans="1:1" x14ac:dyDescent="0.25">
      <c r="A5670" t="s">
        <v>33333</v>
      </c>
    </row>
    <row r="5671" spans="1:1" x14ac:dyDescent="0.25">
      <c r="A5671" t="s">
        <v>33332</v>
      </c>
    </row>
    <row r="5672" spans="1:1" x14ac:dyDescent="0.25">
      <c r="A5672" t="s">
        <v>33331</v>
      </c>
    </row>
    <row r="5673" spans="1:1" x14ac:dyDescent="0.25">
      <c r="A5673" t="s">
        <v>33330</v>
      </c>
    </row>
    <row r="5674" spans="1:1" x14ac:dyDescent="0.25">
      <c r="A5674" t="s">
        <v>33329</v>
      </c>
    </row>
    <row r="5675" spans="1:1" x14ac:dyDescent="0.25">
      <c r="A5675" t="s">
        <v>33328</v>
      </c>
    </row>
    <row r="5676" spans="1:1" x14ac:dyDescent="0.25">
      <c r="A5676" t="s">
        <v>33327</v>
      </c>
    </row>
    <row r="5677" spans="1:1" x14ac:dyDescent="0.25">
      <c r="A5677" t="s">
        <v>33326</v>
      </c>
    </row>
    <row r="5678" spans="1:1" x14ac:dyDescent="0.25">
      <c r="A5678" t="s">
        <v>33325</v>
      </c>
    </row>
    <row r="5679" spans="1:1" x14ac:dyDescent="0.25">
      <c r="A5679" t="s">
        <v>33324</v>
      </c>
    </row>
    <row r="5680" spans="1:1" x14ac:dyDescent="0.25">
      <c r="A5680" t="s">
        <v>33323</v>
      </c>
    </row>
    <row r="5681" spans="1:1" x14ac:dyDescent="0.25">
      <c r="A5681" t="s">
        <v>33322</v>
      </c>
    </row>
    <row r="5682" spans="1:1" x14ac:dyDescent="0.25">
      <c r="A5682" t="s">
        <v>33321</v>
      </c>
    </row>
    <row r="5683" spans="1:1" x14ac:dyDescent="0.25">
      <c r="A5683" t="s">
        <v>33320</v>
      </c>
    </row>
    <row r="5684" spans="1:1" x14ac:dyDescent="0.25">
      <c r="A5684" t="s">
        <v>33319</v>
      </c>
    </row>
    <row r="5685" spans="1:1" x14ac:dyDescent="0.25">
      <c r="A5685" t="s">
        <v>33318</v>
      </c>
    </row>
    <row r="5686" spans="1:1" x14ac:dyDescent="0.25">
      <c r="A5686" t="s">
        <v>33317</v>
      </c>
    </row>
    <row r="5687" spans="1:1" x14ac:dyDescent="0.25">
      <c r="A5687" t="s">
        <v>33316</v>
      </c>
    </row>
    <row r="5688" spans="1:1" x14ac:dyDescent="0.25">
      <c r="A5688" t="s">
        <v>33315</v>
      </c>
    </row>
    <row r="5689" spans="1:1" x14ac:dyDescent="0.25">
      <c r="A5689" t="s">
        <v>33314</v>
      </c>
    </row>
    <row r="5690" spans="1:1" x14ac:dyDescent="0.25">
      <c r="A5690" t="s">
        <v>33313</v>
      </c>
    </row>
    <row r="5691" spans="1:1" x14ac:dyDescent="0.25">
      <c r="A5691" t="s">
        <v>33312</v>
      </c>
    </row>
    <row r="5692" spans="1:1" x14ac:dyDescent="0.25">
      <c r="A5692" t="s">
        <v>33311</v>
      </c>
    </row>
    <row r="5693" spans="1:1" x14ac:dyDescent="0.25">
      <c r="A5693" t="s">
        <v>33310</v>
      </c>
    </row>
    <row r="5694" spans="1:1" x14ac:dyDescent="0.25">
      <c r="A5694" t="s">
        <v>33309</v>
      </c>
    </row>
    <row r="5695" spans="1:1" x14ac:dyDescent="0.25">
      <c r="A5695" t="s">
        <v>33308</v>
      </c>
    </row>
    <row r="5696" spans="1:1" x14ac:dyDescent="0.25">
      <c r="A5696" t="s">
        <v>33307</v>
      </c>
    </row>
    <row r="5697" spans="1:1" x14ac:dyDescent="0.25">
      <c r="A5697" t="s">
        <v>33306</v>
      </c>
    </row>
    <row r="5698" spans="1:1" x14ac:dyDescent="0.25">
      <c r="A5698" t="s">
        <v>33305</v>
      </c>
    </row>
    <row r="5699" spans="1:1" x14ac:dyDescent="0.25">
      <c r="A5699" t="s">
        <v>33304</v>
      </c>
    </row>
    <row r="5700" spans="1:1" x14ac:dyDescent="0.25">
      <c r="A5700" t="s">
        <v>33303</v>
      </c>
    </row>
    <row r="5701" spans="1:1" x14ac:dyDescent="0.25">
      <c r="A5701" t="s">
        <v>33302</v>
      </c>
    </row>
    <row r="5702" spans="1:1" x14ac:dyDescent="0.25">
      <c r="A5702" t="s">
        <v>33301</v>
      </c>
    </row>
    <row r="5703" spans="1:1" x14ac:dyDescent="0.25">
      <c r="A5703" t="s">
        <v>33300</v>
      </c>
    </row>
    <row r="5704" spans="1:1" x14ac:dyDescent="0.25">
      <c r="A5704" t="s">
        <v>33299</v>
      </c>
    </row>
    <row r="5705" spans="1:1" x14ac:dyDescent="0.25">
      <c r="A5705" t="s">
        <v>33298</v>
      </c>
    </row>
    <row r="5706" spans="1:1" x14ac:dyDescent="0.25">
      <c r="A5706" t="s">
        <v>33297</v>
      </c>
    </row>
    <row r="5707" spans="1:1" x14ac:dyDescent="0.25">
      <c r="A5707" t="s">
        <v>33296</v>
      </c>
    </row>
    <row r="5708" spans="1:1" x14ac:dyDescent="0.25">
      <c r="A5708" t="s">
        <v>33295</v>
      </c>
    </row>
    <row r="5709" spans="1:1" x14ac:dyDescent="0.25">
      <c r="A5709" t="s">
        <v>33294</v>
      </c>
    </row>
    <row r="5710" spans="1:1" x14ac:dyDescent="0.25">
      <c r="A5710" t="s">
        <v>33293</v>
      </c>
    </row>
    <row r="5711" spans="1:1" x14ac:dyDescent="0.25">
      <c r="A5711" t="s">
        <v>33292</v>
      </c>
    </row>
    <row r="5712" spans="1:1" x14ac:dyDescent="0.25">
      <c r="A5712" t="s">
        <v>33291</v>
      </c>
    </row>
    <row r="5713" spans="1:1" x14ac:dyDescent="0.25">
      <c r="A5713" t="s">
        <v>33290</v>
      </c>
    </row>
    <row r="5714" spans="1:1" x14ac:dyDescent="0.25">
      <c r="A5714" t="s">
        <v>33289</v>
      </c>
    </row>
    <row r="5715" spans="1:1" x14ac:dyDescent="0.25">
      <c r="A5715" t="s">
        <v>33288</v>
      </c>
    </row>
    <row r="5716" spans="1:1" x14ac:dyDescent="0.25">
      <c r="A5716" t="s">
        <v>33287</v>
      </c>
    </row>
    <row r="5717" spans="1:1" x14ac:dyDescent="0.25">
      <c r="A5717" t="s">
        <v>33286</v>
      </c>
    </row>
    <row r="5718" spans="1:1" x14ac:dyDescent="0.25">
      <c r="A5718" t="s">
        <v>33285</v>
      </c>
    </row>
    <row r="5719" spans="1:1" x14ac:dyDescent="0.25">
      <c r="A5719" t="s">
        <v>33284</v>
      </c>
    </row>
    <row r="5720" spans="1:1" x14ac:dyDescent="0.25">
      <c r="A5720" t="s">
        <v>33283</v>
      </c>
    </row>
    <row r="5721" spans="1:1" x14ac:dyDescent="0.25">
      <c r="A5721" t="s">
        <v>33282</v>
      </c>
    </row>
    <row r="5722" spans="1:1" x14ac:dyDescent="0.25">
      <c r="A5722" t="s">
        <v>33281</v>
      </c>
    </row>
    <row r="5723" spans="1:1" x14ac:dyDescent="0.25">
      <c r="A5723" t="s">
        <v>33280</v>
      </c>
    </row>
    <row r="5724" spans="1:1" x14ac:dyDescent="0.25">
      <c r="A5724" t="s">
        <v>33279</v>
      </c>
    </row>
    <row r="5725" spans="1:1" x14ac:dyDescent="0.25">
      <c r="A5725" t="s">
        <v>33278</v>
      </c>
    </row>
    <row r="5726" spans="1:1" x14ac:dyDescent="0.25">
      <c r="A5726" t="s">
        <v>33277</v>
      </c>
    </row>
    <row r="5727" spans="1:1" x14ac:dyDescent="0.25">
      <c r="A5727" t="s">
        <v>33276</v>
      </c>
    </row>
    <row r="5728" spans="1:1" x14ac:dyDescent="0.25">
      <c r="A5728" t="s">
        <v>33275</v>
      </c>
    </row>
    <row r="5729" spans="1:1" x14ac:dyDescent="0.25">
      <c r="A5729" t="s">
        <v>33274</v>
      </c>
    </row>
    <row r="5730" spans="1:1" x14ac:dyDescent="0.25">
      <c r="A5730" t="s">
        <v>33273</v>
      </c>
    </row>
    <row r="5731" spans="1:1" x14ac:dyDescent="0.25">
      <c r="A5731" t="s">
        <v>33272</v>
      </c>
    </row>
    <row r="5732" spans="1:1" x14ac:dyDescent="0.25">
      <c r="A5732" t="s">
        <v>33271</v>
      </c>
    </row>
    <row r="5733" spans="1:1" x14ac:dyDescent="0.25">
      <c r="A5733" t="s">
        <v>33270</v>
      </c>
    </row>
    <row r="5734" spans="1:1" x14ac:dyDescent="0.25">
      <c r="A5734" t="s">
        <v>33269</v>
      </c>
    </row>
    <row r="5735" spans="1:1" x14ac:dyDescent="0.25">
      <c r="A5735" t="s">
        <v>33268</v>
      </c>
    </row>
    <row r="5736" spans="1:1" x14ac:dyDescent="0.25">
      <c r="A5736" t="s">
        <v>33267</v>
      </c>
    </row>
    <row r="5737" spans="1:1" x14ac:dyDescent="0.25">
      <c r="A5737" t="s">
        <v>33266</v>
      </c>
    </row>
    <row r="5738" spans="1:1" x14ac:dyDescent="0.25">
      <c r="A5738" t="s">
        <v>33265</v>
      </c>
    </row>
    <row r="5739" spans="1:1" x14ac:dyDescent="0.25">
      <c r="A5739" t="s">
        <v>33264</v>
      </c>
    </row>
    <row r="5740" spans="1:1" x14ac:dyDescent="0.25">
      <c r="A5740" t="s">
        <v>33263</v>
      </c>
    </row>
    <row r="5741" spans="1:1" x14ac:dyDescent="0.25">
      <c r="A5741" t="s">
        <v>33262</v>
      </c>
    </row>
    <row r="5742" spans="1:1" x14ac:dyDescent="0.25">
      <c r="A5742" t="s">
        <v>33261</v>
      </c>
    </row>
    <row r="5743" spans="1:1" x14ac:dyDescent="0.25">
      <c r="A5743" t="s">
        <v>33260</v>
      </c>
    </row>
    <row r="5744" spans="1:1" x14ac:dyDescent="0.25">
      <c r="A5744" t="s">
        <v>33259</v>
      </c>
    </row>
    <row r="5745" spans="1:1" x14ac:dyDescent="0.25">
      <c r="A5745" t="s">
        <v>33258</v>
      </c>
    </row>
    <row r="5746" spans="1:1" x14ac:dyDescent="0.25">
      <c r="A5746" t="s">
        <v>33257</v>
      </c>
    </row>
    <row r="5747" spans="1:1" x14ac:dyDescent="0.25">
      <c r="A5747" t="s">
        <v>33256</v>
      </c>
    </row>
    <row r="5748" spans="1:1" x14ac:dyDescent="0.25">
      <c r="A5748" t="s">
        <v>33255</v>
      </c>
    </row>
    <row r="5749" spans="1:1" x14ac:dyDescent="0.25">
      <c r="A5749" t="s">
        <v>33254</v>
      </c>
    </row>
    <row r="5750" spans="1:1" x14ac:dyDescent="0.25">
      <c r="A5750" t="s">
        <v>33253</v>
      </c>
    </row>
    <row r="5751" spans="1:1" x14ac:dyDescent="0.25">
      <c r="A5751" t="s">
        <v>33252</v>
      </c>
    </row>
    <row r="5752" spans="1:1" x14ac:dyDescent="0.25">
      <c r="A5752" t="s">
        <v>33251</v>
      </c>
    </row>
    <row r="5753" spans="1:1" x14ac:dyDescent="0.25">
      <c r="A5753" t="s">
        <v>33250</v>
      </c>
    </row>
    <row r="5754" spans="1:1" x14ac:dyDescent="0.25">
      <c r="A5754" t="s">
        <v>33249</v>
      </c>
    </row>
    <row r="5755" spans="1:1" x14ac:dyDescent="0.25">
      <c r="A5755" t="s">
        <v>33248</v>
      </c>
    </row>
    <row r="5756" spans="1:1" x14ac:dyDescent="0.25">
      <c r="A5756" t="s">
        <v>33247</v>
      </c>
    </row>
    <row r="5757" spans="1:1" x14ac:dyDescent="0.25">
      <c r="A5757" t="s">
        <v>33246</v>
      </c>
    </row>
    <row r="5758" spans="1:1" x14ac:dyDescent="0.25">
      <c r="A5758" t="s">
        <v>33245</v>
      </c>
    </row>
    <row r="5759" spans="1:1" x14ac:dyDescent="0.25">
      <c r="A5759" t="s">
        <v>33244</v>
      </c>
    </row>
    <row r="5760" spans="1:1" x14ac:dyDescent="0.25">
      <c r="A5760" t="s">
        <v>33243</v>
      </c>
    </row>
    <row r="5761" spans="1:1" x14ac:dyDescent="0.25">
      <c r="A5761" t="s">
        <v>33242</v>
      </c>
    </row>
    <row r="5762" spans="1:1" x14ac:dyDescent="0.25">
      <c r="A5762" t="s">
        <v>33241</v>
      </c>
    </row>
    <row r="5763" spans="1:1" x14ac:dyDescent="0.25">
      <c r="A5763" t="s">
        <v>33240</v>
      </c>
    </row>
    <row r="5764" spans="1:1" x14ac:dyDescent="0.25">
      <c r="A5764" t="s">
        <v>33239</v>
      </c>
    </row>
    <row r="5765" spans="1:1" x14ac:dyDescent="0.25">
      <c r="A5765" t="s">
        <v>33238</v>
      </c>
    </row>
    <row r="5766" spans="1:1" x14ac:dyDescent="0.25">
      <c r="A5766" t="s">
        <v>33237</v>
      </c>
    </row>
    <row r="5767" spans="1:1" x14ac:dyDescent="0.25">
      <c r="A5767" t="s">
        <v>33236</v>
      </c>
    </row>
    <row r="5768" spans="1:1" x14ac:dyDescent="0.25">
      <c r="A5768" t="s">
        <v>33235</v>
      </c>
    </row>
    <row r="5769" spans="1:1" x14ac:dyDescent="0.25">
      <c r="A5769" t="s">
        <v>33234</v>
      </c>
    </row>
    <row r="5770" spans="1:1" x14ac:dyDescent="0.25">
      <c r="A5770" t="s">
        <v>33233</v>
      </c>
    </row>
    <row r="5771" spans="1:1" x14ac:dyDescent="0.25">
      <c r="A5771" t="s">
        <v>33232</v>
      </c>
    </row>
    <row r="5772" spans="1:1" x14ac:dyDescent="0.25">
      <c r="A5772" t="s">
        <v>33231</v>
      </c>
    </row>
    <row r="5773" spans="1:1" x14ac:dyDescent="0.25">
      <c r="A5773" t="s">
        <v>33230</v>
      </c>
    </row>
    <row r="5774" spans="1:1" x14ac:dyDescent="0.25">
      <c r="A5774" t="s">
        <v>33229</v>
      </c>
    </row>
    <row r="5775" spans="1:1" x14ac:dyDescent="0.25">
      <c r="A5775" t="s">
        <v>33228</v>
      </c>
    </row>
    <row r="5776" spans="1:1" x14ac:dyDescent="0.25">
      <c r="A5776" t="s">
        <v>33227</v>
      </c>
    </row>
    <row r="5777" spans="1:1" x14ac:dyDescent="0.25">
      <c r="A5777" t="s">
        <v>33226</v>
      </c>
    </row>
    <row r="5778" spans="1:1" x14ac:dyDescent="0.25">
      <c r="A5778" t="s">
        <v>33225</v>
      </c>
    </row>
    <row r="5779" spans="1:1" x14ac:dyDescent="0.25">
      <c r="A5779" t="s">
        <v>33224</v>
      </c>
    </row>
    <row r="5780" spans="1:1" x14ac:dyDescent="0.25">
      <c r="A5780" t="s">
        <v>33223</v>
      </c>
    </row>
    <row r="5781" spans="1:1" x14ac:dyDescent="0.25">
      <c r="A5781" t="s">
        <v>33222</v>
      </c>
    </row>
    <row r="5782" spans="1:1" x14ac:dyDescent="0.25">
      <c r="A5782" t="s">
        <v>33221</v>
      </c>
    </row>
    <row r="5783" spans="1:1" x14ac:dyDescent="0.25">
      <c r="A5783" t="s">
        <v>33220</v>
      </c>
    </row>
    <row r="5784" spans="1:1" x14ac:dyDescent="0.25">
      <c r="A5784" t="s">
        <v>33219</v>
      </c>
    </row>
    <row r="5785" spans="1:1" x14ac:dyDescent="0.25">
      <c r="A5785" t="s">
        <v>33218</v>
      </c>
    </row>
    <row r="5786" spans="1:1" x14ac:dyDescent="0.25">
      <c r="A5786" t="s">
        <v>33217</v>
      </c>
    </row>
    <row r="5787" spans="1:1" x14ac:dyDescent="0.25">
      <c r="A5787" t="s">
        <v>33216</v>
      </c>
    </row>
    <row r="5788" spans="1:1" x14ac:dyDescent="0.25">
      <c r="A5788" t="s">
        <v>33215</v>
      </c>
    </row>
    <row r="5789" spans="1:1" x14ac:dyDescent="0.25">
      <c r="A5789" t="s">
        <v>33214</v>
      </c>
    </row>
    <row r="5790" spans="1:1" x14ac:dyDescent="0.25">
      <c r="A5790" t="s">
        <v>33213</v>
      </c>
    </row>
    <row r="5791" spans="1:1" x14ac:dyDescent="0.25">
      <c r="A5791" t="s">
        <v>33212</v>
      </c>
    </row>
    <row r="5792" spans="1:1" x14ac:dyDescent="0.25">
      <c r="A5792" t="s">
        <v>33211</v>
      </c>
    </row>
    <row r="5793" spans="1:1" x14ac:dyDescent="0.25">
      <c r="A5793" t="s">
        <v>33210</v>
      </c>
    </row>
    <row r="5794" spans="1:1" x14ac:dyDescent="0.25">
      <c r="A5794" t="s">
        <v>33209</v>
      </c>
    </row>
    <row r="5795" spans="1:1" x14ac:dyDescent="0.25">
      <c r="A5795" t="s">
        <v>33208</v>
      </c>
    </row>
    <row r="5796" spans="1:1" x14ac:dyDescent="0.25">
      <c r="A5796" t="s">
        <v>33207</v>
      </c>
    </row>
    <row r="5797" spans="1:1" x14ac:dyDescent="0.25">
      <c r="A5797" t="s">
        <v>33206</v>
      </c>
    </row>
    <row r="5798" spans="1:1" x14ac:dyDescent="0.25">
      <c r="A5798" t="s">
        <v>33205</v>
      </c>
    </row>
    <row r="5799" spans="1:1" x14ac:dyDescent="0.25">
      <c r="A5799" t="s">
        <v>33204</v>
      </c>
    </row>
    <row r="5800" spans="1:1" x14ac:dyDescent="0.25">
      <c r="A5800" t="s">
        <v>33203</v>
      </c>
    </row>
    <row r="5801" spans="1:1" x14ac:dyDescent="0.25">
      <c r="A5801" t="s">
        <v>33202</v>
      </c>
    </row>
    <row r="5802" spans="1:1" x14ac:dyDescent="0.25">
      <c r="A5802" t="s">
        <v>33201</v>
      </c>
    </row>
    <row r="5803" spans="1:1" x14ac:dyDescent="0.25">
      <c r="A5803" t="s">
        <v>33200</v>
      </c>
    </row>
    <row r="5804" spans="1:1" x14ac:dyDescent="0.25">
      <c r="A5804" t="s">
        <v>33199</v>
      </c>
    </row>
    <row r="5805" spans="1:1" x14ac:dyDescent="0.25">
      <c r="A5805" t="s">
        <v>33198</v>
      </c>
    </row>
    <row r="5806" spans="1:1" x14ac:dyDescent="0.25">
      <c r="A5806" t="s">
        <v>33197</v>
      </c>
    </row>
    <row r="5807" spans="1:1" x14ac:dyDescent="0.25">
      <c r="A5807" t="s">
        <v>33196</v>
      </c>
    </row>
    <row r="5808" spans="1:1" x14ac:dyDescent="0.25">
      <c r="A5808" t="s">
        <v>33195</v>
      </c>
    </row>
    <row r="5809" spans="1:1" x14ac:dyDescent="0.25">
      <c r="A5809" t="s">
        <v>33194</v>
      </c>
    </row>
    <row r="5810" spans="1:1" x14ac:dyDescent="0.25">
      <c r="A5810" t="s">
        <v>33193</v>
      </c>
    </row>
    <row r="5811" spans="1:1" x14ac:dyDescent="0.25">
      <c r="A5811" t="s">
        <v>33192</v>
      </c>
    </row>
    <row r="5812" spans="1:1" x14ac:dyDescent="0.25">
      <c r="A5812" t="s">
        <v>33191</v>
      </c>
    </row>
    <row r="5813" spans="1:1" x14ac:dyDescent="0.25">
      <c r="A5813" t="s">
        <v>33190</v>
      </c>
    </row>
    <row r="5814" spans="1:1" x14ac:dyDescent="0.25">
      <c r="A5814" t="s">
        <v>33189</v>
      </c>
    </row>
    <row r="5815" spans="1:1" x14ac:dyDescent="0.25">
      <c r="A5815" t="s">
        <v>33188</v>
      </c>
    </row>
    <row r="5816" spans="1:1" x14ac:dyDescent="0.25">
      <c r="A5816" t="s">
        <v>33187</v>
      </c>
    </row>
    <row r="5817" spans="1:1" x14ac:dyDescent="0.25">
      <c r="A5817" t="s">
        <v>33186</v>
      </c>
    </row>
    <row r="5818" spans="1:1" x14ac:dyDescent="0.25">
      <c r="A5818" t="s">
        <v>33185</v>
      </c>
    </row>
    <row r="5819" spans="1:1" x14ac:dyDescent="0.25">
      <c r="A5819" t="s">
        <v>33184</v>
      </c>
    </row>
    <row r="5820" spans="1:1" x14ac:dyDescent="0.25">
      <c r="A5820" t="s">
        <v>33183</v>
      </c>
    </row>
    <row r="5821" spans="1:1" x14ac:dyDescent="0.25">
      <c r="A5821" t="s">
        <v>33182</v>
      </c>
    </row>
    <row r="5822" spans="1:1" x14ac:dyDescent="0.25">
      <c r="A5822" t="s">
        <v>33181</v>
      </c>
    </row>
    <row r="5823" spans="1:1" x14ac:dyDescent="0.25">
      <c r="A5823" t="s">
        <v>33180</v>
      </c>
    </row>
    <row r="5824" spans="1:1" x14ac:dyDescent="0.25">
      <c r="A5824" t="s">
        <v>33179</v>
      </c>
    </row>
    <row r="5825" spans="1:1" x14ac:dyDescent="0.25">
      <c r="A5825" t="s">
        <v>33178</v>
      </c>
    </row>
    <row r="5826" spans="1:1" x14ac:dyDescent="0.25">
      <c r="A5826" t="s">
        <v>33177</v>
      </c>
    </row>
    <row r="5827" spans="1:1" x14ac:dyDescent="0.25">
      <c r="A5827" t="s">
        <v>33176</v>
      </c>
    </row>
    <row r="5828" spans="1:1" x14ac:dyDescent="0.25">
      <c r="A5828" t="s">
        <v>33175</v>
      </c>
    </row>
    <row r="5829" spans="1:1" x14ac:dyDescent="0.25">
      <c r="A5829" t="s">
        <v>33174</v>
      </c>
    </row>
    <row r="5830" spans="1:1" x14ac:dyDescent="0.25">
      <c r="A5830" t="s">
        <v>33173</v>
      </c>
    </row>
    <row r="5831" spans="1:1" x14ac:dyDescent="0.25">
      <c r="A5831" t="s">
        <v>33172</v>
      </c>
    </row>
    <row r="5832" spans="1:1" x14ac:dyDescent="0.25">
      <c r="A5832" t="s">
        <v>33171</v>
      </c>
    </row>
    <row r="5833" spans="1:1" x14ac:dyDescent="0.25">
      <c r="A5833" t="s">
        <v>33170</v>
      </c>
    </row>
    <row r="5834" spans="1:1" x14ac:dyDescent="0.25">
      <c r="A5834" t="s">
        <v>33169</v>
      </c>
    </row>
    <row r="5835" spans="1:1" x14ac:dyDescent="0.25">
      <c r="A5835" t="s">
        <v>33168</v>
      </c>
    </row>
    <row r="5836" spans="1:1" x14ac:dyDescent="0.25">
      <c r="A5836" t="s">
        <v>33167</v>
      </c>
    </row>
    <row r="5837" spans="1:1" x14ac:dyDescent="0.25">
      <c r="A5837" t="s">
        <v>33166</v>
      </c>
    </row>
    <row r="5838" spans="1:1" x14ac:dyDescent="0.25">
      <c r="A5838" t="s">
        <v>33165</v>
      </c>
    </row>
    <row r="5839" spans="1:1" x14ac:dyDescent="0.25">
      <c r="A5839" t="s">
        <v>33164</v>
      </c>
    </row>
    <row r="5840" spans="1:1" x14ac:dyDescent="0.25">
      <c r="A5840" t="s">
        <v>33163</v>
      </c>
    </row>
    <row r="5841" spans="1:1" x14ac:dyDescent="0.25">
      <c r="A5841" t="s">
        <v>33162</v>
      </c>
    </row>
    <row r="5842" spans="1:1" x14ac:dyDescent="0.25">
      <c r="A5842" t="s">
        <v>33161</v>
      </c>
    </row>
    <row r="5843" spans="1:1" x14ac:dyDescent="0.25">
      <c r="A5843" t="s">
        <v>33160</v>
      </c>
    </row>
    <row r="5844" spans="1:1" x14ac:dyDescent="0.25">
      <c r="A5844" t="s">
        <v>33159</v>
      </c>
    </row>
    <row r="5845" spans="1:1" x14ac:dyDescent="0.25">
      <c r="A5845" t="s">
        <v>33158</v>
      </c>
    </row>
    <row r="5846" spans="1:1" x14ac:dyDescent="0.25">
      <c r="A5846" t="s">
        <v>33157</v>
      </c>
    </row>
    <row r="5847" spans="1:1" x14ac:dyDescent="0.25">
      <c r="A5847" t="s">
        <v>33156</v>
      </c>
    </row>
    <row r="5848" spans="1:1" x14ac:dyDescent="0.25">
      <c r="A5848" t="s">
        <v>33155</v>
      </c>
    </row>
    <row r="5849" spans="1:1" x14ac:dyDescent="0.25">
      <c r="A5849" t="s">
        <v>33154</v>
      </c>
    </row>
    <row r="5850" spans="1:1" x14ac:dyDescent="0.25">
      <c r="A5850" t="s">
        <v>33153</v>
      </c>
    </row>
    <row r="5851" spans="1:1" x14ac:dyDescent="0.25">
      <c r="A5851" t="s">
        <v>33152</v>
      </c>
    </row>
    <row r="5852" spans="1:1" x14ac:dyDescent="0.25">
      <c r="A5852" t="s">
        <v>33151</v>
      </c>
    </row>
    <row r="5853" spans="1:1" x14ac:dyDescent="0.25">
      <c r="A5853" t="s">
        <v>33150</v>
      </c>
    </row>
    <row r="5854" spans="1:1" x14ac:dyDescent="0.25">
      <c r="A5854" t="s">
        <v>33149</v>
      </c>
    </row>
    <row r="5855" spans="1:1" x14ac:dyDescent="0.25">
      <c r="A5855" t="s">
        <v>33148</v>
      </c>
    </row>
    <row r="5856" spans="1:1" x14ac:dyDescent="0.25">
      <c r="A5856" t="s">
        <v>33147</v>
      </c>
    </row>
    <row r="5857" spans="1:1" x14ac:dyDescent="0.25">
      <c r="A5857" t="s">
        <v>33146</v>
      </c>
    </row>
    <row r="5858" spans="1:1" x14ac:dyDescent="0.25">
      <c r="A5858" t="s">
        <v>33145</v>
      </c>
    </row>
    <row r="5859" spans="1:1" x14ac:dyDescent="0.25">
      <c r="A5859" t="s">
        <v>33144</v>
      </c>
    </row>
    <row r="5860" spans="1:1" x14ac:dyDescent="0.25">
      <c r="A5860" t="s">
        <v>33143</v>
      </c>
    </row>
    <row r="5861" spans="1:1" x14ac:dyDescent="0.25">
      <c r="A5861" t="s">
        <v>33142</v>
      </c>
    </row>
    <row r="5862" spans="1:1" x14ac:dyDescent="0.25">
      <c r="A5862" t="s">
        <v>33141</v>
      </c>
    </row>
    <row r="5863" spans="1:1" x14ac:dyDescent="0.25">
      <c r="A5863" t="s">
        <v>33140</v>
      </c>
    </row>
    <row r="5864" spans="1:1" x14ac:dyDescent="0.25">
      <c r="A5864" t="s">
        <v>33139</v>
      </c>
    </row>
    <row r="5865" spans="1:1" x14ac:dyDescent="0.25">
      <c r="A5865" t="s">
        <v>33138</v>
      </c>
    </row>
    <row r="5866" spans="1:1" x14ac:dyDescent="0.25">
      <c r="A5866" t="s">
        <v>33137</v>
      </c>
    </row>
    <row r="5867" spans="1:1" x14ac:dyDescent="0.25">
      <c r="A5867" t="s">
        <v>33136</v>
      </c>
    </row>
    <row r="5868" spans="1:1" x14ac:dyDescent="0.25">
      <c r="A5868" t="s">
        <v>33135</v>
      </c>
    </row>
    <row r="5869" spans="1:1" x14ac:dyDescent="0.25">
      <c r="A5869" t="s">
        <v>33134</v>
      </c>
    </row>
    <row r="5870" spans="1:1" x14ac:dyDescent="0.25">
      <c r="A5870" t="s">
        <v>33133</v>
      </c>
    </row>
    <row r="5871" spans="1:1" x14ac:dyDescent="0.25">
      <c r="A5871" t="s">
        <v>33132</v>
      </c>
    </row>
    <row r="5872" spans="1:1" x14ac:dyDescent="0.25">
      <c r="A5872" t="s">
        <v>33131</v>
      </c>
    </row>
    <row r="5873" spans="1:1" x14ac:dyDescent="0.25">
      <c r="A5873" t="s">
        <v>33130</v>
      </c>
    </row>
    <row r="5874" spans="1:1" x14ac:dyDescent="0.25">
      <c r="A5874" t="s">
        <v>33129</v>
      </c>
    </row>
    <row r="5875" spans="1:1" x14ac:dyDescent="0.25">
      <c r="A5875" t="s">
        <v>33128</v>
      </c>
    </row>
    <row r="5876" spans="1:1" x14ac:dyDescent="0.25">
      <c r="A5876" t="s">
        <v>33127</v>
      </c>
    </row>
    <row r="5877" spans="1:1" x14ac:dyDescent="0.25">
      <c r="A5877" t="s">
        <v>33126</v>
      </c>
    </row>
    <row r="5878" spans="1:1" x14ac:dyDescent="0.25">
      <c r="A5878" t="s">
        <v>33125</v>
      </c>
    </row>
    <row r="5879" spans="1:1" x14ac:dyDescent="0.25">
      <c r="A5879" t="s">
        <v>33124</v>
      </c>
    </row>
    <row r="5880" spans="1:1" x14ac:dyDescent="0.25">
      <c r="A5880" t="s">
        <v>33123</v>
      </c>
    </row>
    <row r="5881" spans="1:1" x14ac:dyDescent="0.25">
      <c r="A5881" t="s">
        <v>33122</v>
      </c>
    </row>
    <row r="5882" spans="1:1" x14ac:dyDescent="0.25">
      <c r="A5882" t="s">
        <v>33121</v>
      </c>
    </row>
    <row r="5883" spans="1:1" x14ac:dyDescent="0.25">
      <c r="A5883" t="s">
        <v>33120</v>
      </c>
    </row>
    <row r="5884" spans="1:1" x14ac:dyDescent="0.25">
      <c r="A5884" t="s">
        <v>33119</v>
      </c>
    </row>
    <row r="5885" spans="1:1" x14ac:dyDescent="0.25">
      <c r="A5885" t="s">
        <v>33118</v>
      </c>
    </row>
    <row r="5886" spans="1:1" x14ac:dyDescent="0.25">
      <c r="A5886" t="s">
        <v>33117</v>
      </c>
    </row>
    <row r="5887" spans="1:1" x14ac:dyDescent="0.25">
      <c r="A5887" t="s">
        <v>33116</v>
      </c>
    </row>
    <row r="5888" spans="1:1" x14ac:dyDescent="0.25">
      <c r="A5888" t="s">
        <v>33115</v>
      </c>
    </row>
    <row r="5889" spans="1:1" x14ac:dyDescent="0.25">
      <c r="A5889" t="s">
        <v>33114</v>
      </c>
    </row>
    <row r="5890" spans="1:1" x14ac:dyDescent="0.25">
      <c r="A5890" t="s">
        <v>33113</v>
      </c>
    </row>
    <row r="5891" spans="1:1" x14ac:dyDescent="0.25">
      <c r="A5891" t="s">
        <v>33112</v>
      </c>
    </row>
    <row r="5892" spans="1:1" x14ac:dyDescent="0.25">
      <c r="A5892" t="s">
        <v>33111</v>
      </c>
    </row>
    <row r="5893" spans="1:1" x14ac:dyDescent="0.25">
      <c r="A5893" t="s">
        <v>33110</v>
      </c>
    </row>
    <row r="5894" spans="1:1" x14ac:dyDescent="0.25">
      <c r="A5894" t="s">
        <v>33109</v>
      </c>
    </row>
    <row r="5895" spans="1:1" x14ac:dyDescent="0.25">
      <c r="A5895" t="s">
        <v>33108</v>
      </c>
    </row>
    <row r="5896" spans="1:1" x14ac:dyDescent="0.25">
      <c r="A5896" t="s">
        <v>33107</v>
      </c>
    </row>
    <row r="5897" spans="1:1" x14ac:dyDescent="0.25">
      <c r="A5897" t="s">
        <v>33106</v>
      </c>
    </row>
    <row r="5898" spans="1:1" x14ac:dyDescent="0.25">
      <c r="A5898" t="s">
        <v>33105</v>
      </c>
    </row>
    <row r="5899" spans="1:1" x14ac:dyDescent="0.25">
      <c r="A5899" t="s">
        <v>33104</v>
      </c>
    </row>
    <row r="5900" spans="1:1" x14ac:dyDescent="0.25">
      <c r="A5900" t="s">
        <v>33103</v>
      </c>
    </row>
    <row r="5901" spans="1:1" x14ac:dyDescent="0.25">
      <c r="A5901" t="s">
        <v>33102</v>
      </c>
    </row>
    <row r="5902" spans="1:1" x14ac:dyDescent="0.25">
      <c r="A5902" t="s">
        <v>33101</v>
      </c>
    </row>
    <row r="5903" spans="1:1" x14ac:dyDescent="0.25">
      <c r="A5903" t="s">
        <v>33100</v>
      </c>
    </row>
    <row r="5904" spans="1:1" x14ac:dyDescent="0.25">
      <c r="A5904" t="s">
        <v>33099</v>
      </c>
    </row>
    <row r="5905" spans="1:1" x14ac:dyDescent="0.25">
      <c r="A5905" t="s">
        <v>33098</v>
      </c>
    </row>
    <row r="5906" spans="1:1" x14ac:dyDescent="0.25">
      <c r="A5906" t="s">
        <v>33097</v>
      </c>
    </row>
    <row r="5907" spans="1:1" x14ac:dyDescent="0.25">
      <c r="A5907" t="s">
        <v>33096</v>
      </c>
    </row>
    <row r="5908" spans="1:1" x14ac:dyDescent="0.25">
      <c r="A5908" t="s">
        <v>33095</v>
      </c>
    </row>
    <row r="5909" spans="1:1" x14ac:dyDescent="0.25">
      <c r="A5909" t="s">
        <v>33094</v>
      </c>
    </row>
    <row r="5910" spans="1:1" x14ac:dyDescent="0.25">
      <c r="A5910" t="s">
        <v>33093</v>
      </c>
    </row>
    <row r="5911" spans="1:1" x14ac:dyDescent="0.25">
      <c r="A5911" t="s">
        <v>33092</v>
      </c>
    </row>
    <row r="5912" spans="1:1" x14ac:dyDescent="0.25">
      <c r="A5912" t="s">
        <v>33091</v>
      </c>
    </row>
    <row r="5913" spans="1:1" x14ac:dyDescent="0.25">
      <c r="A5913" t="s">
        <v>33090</v>
      </c>
    </row>
    <row r="5914" spans="1:1" x14ac:dyDescent="0.25">
      <c r="A5914" t="s">
        <v>33089</v>
      </c>
    </row>
    <row r="5915" spans="1:1" x14ac:dyDescent="0.25">
      <c r="A5915" t="s">
        <v>33088</v>
      </c>
    </row>
    <row r="5916" spans="1:1" x14ac:dyDescent="0.25">
      <c r="A5916" t="s">
        <v>33087</v>
      </c>
    </row>
    <row r="5917" spans="1:1" x14ac:dyDescent="0.25">
      <c r="A5917" t="s">
        <v>33086</v>
      </c>
    </row>
    <row r="5918" spans="1:1" x14ac:dyDescent="0.25">
      <c r="A5918" t="s">
        <v>33085</v>
      </c>
    </row>
    <row r="5919" spans="1:1" x14ac:dyDescent="0.25">
      <c r="A5919" t="s">
        <v>33084</v>
      </c>
    </row>
    <row r="5920" spans="1:1" x14ac:dyDescent="0.25">
      <c r="A5920" t="s">
        <v>33083</v>
      </c>
    </row>
    <row r="5921" spans="1:1" x14ac:dyDescent="0.25">
      <c r="A5921" t="s">
        <v>33082</v>
      </c>
    </row>
    <row r="5922" spans="1:1" x14ac:dyDescent="0.25">
      <c r="A5922" t="s">
        <v>33081</v>
      </c>
    </row>
    <row r="5923" spans="1:1" x14ac:dyDescent="0.25">
      <c r="A5923" t="s">
        <v>33080</v>
      </c>
    </row>
    <row r="5924" spans="1:1" x14ac:dyDescent="0.25">
      <c r="A5924" t="s">
        <v>33079</v>
      </c>
    </row>
    <row r="5925" spans="1:1" x14ac:dyDescent="0.25">
      <c r="A5925" t="s">
        <v>33078</v>
      </c>
    </row>
    <row r="5926" spans="1:1" x14ac:dyDescent="0.25">
      <c r="A5926" t="s">
        <v>33077</v>
      </c>
    </row>
    <row r="5927" spans="1:1" x14ac:dyDescent="0.25">
      <c r="A5927" t="s">
        <v>33076</v>
      </c>
    </row>
    <row r="5928" spans="1:1" x14ac:dyDescent="0.25">
      <c r="A5928" t="s">
        <v>33075</v>
      </c>
    </row>
    <row r="5929" spans="1:1" x14ac:dyDescent="0.25">
      <c r="A5929" t="s">
        <v>33074</v>
      </c>
    </row>
    <row r="5930" spans="1:1" x14ac:dyDescent="0.25">
      <c r="A5930" t="s">
        <v>33073</v>
      </c>
    </row>
    <row r="5931" spans="1:1" x14ac:dyDescent="0.25">
      <c r="A5931" t="s">
        <v>33072</v>
      </c>
    </row>
    <row r="5932" spans="1:1" x14ac:dyDescent="0.25">
      <c r="A5932" t="s">
        <v>33071</v>
      </c>
    </row>
    <row r="5933" spans="1:1" x14ac:dyDescent="0.25">
      <c r="A5933" t="s">
        <v>33070</v>
      </c>
    </row>
    <row r="5934" spans="1:1" x14ac:dyDescent="0.25">
      <c r="A5934" t="s">
        <v>33069</v>
      </c>
    </row>
    <row r="5935" spans="1:1" x14ac:dyDescent="0.25">
      <c r="A5935" t="s">
        <v>33068</v>
      </c>
    </row>
    <row r="5936" spans="1:1" x14ac:dyDescent="0.25">
      <c r="A5936" t="s">
        <v>33067</v>
      </c>
    </row>
    <row r="5937" spans="1:1" x14ac:dyDescent="0.25">
      <c r="A5937" t="s">
        <v>33066</v>
      </c>
    </row>
    <row r="5938" spans="1:1" x14ac:dyDescent="0.25">
      <c r="A5938" t="s">
        <v>33065</v>
      </c>
    </row>
    <row r="5939" spans="1:1" x14ac:dyDescent="0.25">
      <c r="A5939" t="s">
        <v>33064</v>
      </c>
    </row>
    <row r="5940" spans="1:1" x14ac:dyDescent="0.25">
      <c r="A5940" t="s">
        <v>33063</v>
      </c>
    </row>
    <row r="5941" spans="1:1" x14ac:dyDescent="0.25">
      <c r="A5941" t="s">
        <v>33062</v>
      </c>
    </row>
    <row r="5942" spans="1:1" x14ac:dyDescent="0.25">
      <c r="A5942" t="s">
        <v>33061</v>
      </c>
    </row>
    <row r="5943" spans="1:1" x14ac:dyDescent="0.25">
      <c r="A5943" t="s">
        <v>33060</v>
      </c>
    </row>
    <row r="5944" spans="1:1" x14ac:dyDescent="0.25">
      <c r="A5944" t="s">
        <v>33059</v>
      </c>
    </row>
    <row r="5945" spans="1:1" x14ac:dyDescent="0.25">
      <c r="A5945" t="s">
        <v>33058</v>
      </c>
    </row>
    <row r="5946" spans="1:1" x14ac:dyDescent="0.25">
      <c r="A5946" t="s">
        <v>33057</v>
      </c>
    </row>
    <row r="5947" spans="1:1" x14ac:dyDescent="0.25">
      <c r="A5947" t="s">
        <v>33056</v>
      </c>
    </row>
    <row r="5948" spans="1:1" x14ac:dyDescent="0.25">
      <c r="A5948" t="s">
        <v>33055</v>
      </c>
    </row>
    <row r="5949" spans="1:1" x14ac:dyDescent="0.25">
      <c r="A5949" t="s">
        <v>33054</v>
      </c>
    </row>
    <row r="5950" spans="1:1" x14ac:dyDescent="0.25">
      <c r="A5950" t="s">
        <v>33053</v>
      </c>
    </row>
    <row r="5951" spans="1:1" x14ac:dyDescent="0.25">
      <c r="A5951" t="s">
        <v>33052</v>
      </c>
    </row>
    <row r="5952" spans="1:1" x14ac:dyDescent="0.25">
      <c r="A5952" t="s">
        <v>33051</v>
      </c>
    </row>
    <row r="5953" spans="1:1" x14ac:dyDescent="0.25">
      <c r="A5953" t="s">
        <v>33050</v>
      </c>
    </row>
    <row r="5954" spans="1:1" x14ac:dyDescent="0.25">
      <c r="A5954" t="s">
        <v>33049</v>
      </c>
    </row>
    <row r="5955" spans="1:1" x14ac:dyDescent="0.25">
      <c r="A5955" t="s">
        <v>33048</v>
      </c>
    </row>
    <row r="5956" spans="1:1" x14ac:dyDescent="0.25">
      <c r="A5956" t="s">
        <v>33047</v>
      </c>
    </row>
    <row r="5957" spans="1:1" x14ac:dyDescent="0.25">
      <c r="A5957" t="s">
        <v>33046</v>
      </c>
    </row>
    <row r="5958" spans="1:1" x14ac:dyDescent="0.25">
      <c r="A5958" t="s">
        <v>33045</v>
      </c>
    </row>
    <row r="5959" spans="1:1" x14ac:dyDescent="0.25">
      <c r="A5959" t="s">
        <v>33044</v>
      </c>
    </row>
    <row r="5960" spans="1:1" x14ac:dyDescent="0.25">
      <c r="A5960" t="s">
        <v>33043</v>
      </c>
    </row>
    <row r="5961" spans="1:1" x14ac:dyDescent="0.25">
      <c r="A5961" t="s">
        <v>33042</v>
      </c>
    </row>
    <row r="5962" spans="1:1" x14ac:dyDescent="0.25">
      <c r="A5962" t="s">
        <v>33041</v>
      </c>
    </row>
    <row r="5963" spans="1:1" x14ac:dyDescent="0.25">
      <c r="A5963" t="s">
        <v>33040</v>
      </c>
    </row>
    <row r="5964" spans="1:1" x14ac:dyDescent="0.25">
      <c r="A5964" t="s">
        <v>33039</v>
      </c>
    </row>
    <row r="5965" spans="1:1" x14ac:dyDescent="0.25">
      <c r="A5965" t="s">
        <v>33038</v>
      </c>
    </row>
    <row r="5966" spans="1:1" x14ac:dyDescent="0.25">
      <c r="A5966" t="s">
        <v>33037</v>
      </c>
    </row>
    <row r="5967" spans="1:1" x14ac:dyDescent="0.25">
      <c r="A5967" t="s">
        <v>33036</v>
      </c>
    </row>
    <row r="5968" spans="1:1" x14ac:dyDescent="0.25">
      <c r="A5968" t="s">
        <v>33035</v>
      </c>
    </row>
    <row r="5969" spans="1:1" x14ac:dyDescent="0.25">
      <c r="A5969" t="s">
        <v>33034</v>
      </c>
    </row>
    <row r="5970" spans="1:1" x14ac:dyDescent="0.25">
      <c r="A5970" t="s">
        <v>33033</v>
      </c>
    </row>
    <row r="5971" spans="1:1" x14ac:dyDescent="0.25">
      <c r="A5971" t="s">
        <v>33032</v>
      </c>
    </row>
    <row r="5972" spans="1:1" x14ac:dyDescent="0.25">
      <c r="A5972" t="s">
        <v>33031</v>
      </c>
    </row>
    <row r="5973" spans="1:1" x14ac:dyDescent="0.25">
      <c r="A5973" t="s">
        <v>33030</v>
      </c>
    </row>
    <row r="5974" spans="1:1" x14ac:dyDescent="0.25">
      <c r="A5974" t="s">
        <v>33029</v>
      </c>
    </row>
    <row r="5975" spans="1:1" x14ac:dyDescent="0.25">
      <c r="A5975" t="s">
        <v>33028</v>
      </c>
    </row>
    <row r="5976" spans="1:1" x14ac:dyDescent="0.25">
      <c r="A5976" t="s">
        <v>33027</v>
      </c>
    </row>
    <row r="5977" spans="1:1" x14ac:dyDescent="0.25">
      <c r="A5977" t="s">
        <v>33026</v>
      </c>
    </row>
    <row r="5978" spans="1:1" x14ac:dyDescent="0.25">
      <c r="A5978" t="s">
        <v>33025</v>
      </c>
    </row>
    <row r="5979" spans="1:1" x14ac:dyDescent="0.25">
      <c r="A5979" t="s">
        <v>33024</v>
      </c>
    </row>
    <row r="5980" spans="1:1" x14ac:dyDescent="0.25">
      <c r="A5980" t="s">
        <v>33023</v>
      </c>
    </row>
    <row r="5981" spans="1:1" x14ac:dyDescent="0.25">
      <c r="A5981" t="s">
        <v>33022</v>
      </c>
    </row>
    <row r="5982" spans="1:1" x14ac:dyDescent="0.25">
      <c r="A5982" t="s">
        <v>33021</v>
      </c>
    </row>
    <row r="5983" spans="1:1" x14ac:dyDescent="0.25">
      <c r="A5983" t="s">
        <v>33020</v>
      </c>
    </row>
    <row r="5984" spans="1:1" x14ac:dyDescent="0.25">
      <c r="A5984" t="s">
        <v>33019</v>
      </c>
    </row>
    <row r="5985" spans="1:1" x14ac:dyDescent="0.25">
      <c r="A5985" t="s">
        <v>33018</v>
      </c>
    </row>
    <row r="5986" spans="1:1" x14ac:dyDescent="0.25">
      <c r="A5986" t="s">
        <v>33017</v>
      </c>
    </row>
    <row r="5987" spans="1:1" x14ac:dyDescent="0.25">
      <c r="A5987" t="s">
        <v>33016</v>
      </c>
    </row>
    <row r="5988" spans="1:1" x14ac:dyDescent="0.25">
      <c r="A5988" t="s">
        <v>33015</v>
      </c>
    </row>
    <row r="5989" spans="1:1" x14ac:dyDescent="0.25">
      <c r="A5989" t="s">
        <v>33014</v>
      </c>
    </row>
    <row r="5990" spans="1:1" x14ac:dyDescent="0.25">
      <c r="A5990" t="s">
        <v>33013</v>
      </c>
    </row>
    <row r="5991" spans="1:1" x14ac:dyDescent="0.25">
      <c r="A5991" t="s">
        <v>33012</v>
      </c>
    </row>
    <row r="5992" spans="1:1" x14ac:dyDescent="0.25">
      <c r="A5992" t="s">
        <v>33011</v>
      </c>
    </row>
    <row r="5993" spans="1:1" x14ac:dyDescent="0.25">
      <c r="A5993" t="s">
        <v>33010</v>
      </c>
    </row>
    <row r="5994" spans="1:1" x14ac:dyDescent="0.25">
      <c r="A5994" t="s">
        <v>33009</v>
      </c>
    </row>
    <row r="5995" spans="1:1" x14ac:dyDescent="0.25">
      <c r="A5995" t="s">
        <v>33008</v>
      </c>
    </row>
    <row r="5996" spans="1:1" x14ac:dyDescent="0.25">
      <c r="A5996" t="s">
        <v>33007</v>
      </c>
    </row>
    <row r="5997" spans="1:1" x14ac:dyDescent="0.25">
      <c r="A5997" t="s">
        <v>33006</v>
      </c>
    </row>
    <row r="5998" spans="1:1" x14ac:dyDescent="0.25">
      <c r="A5998" t="s">
        <v>33005</v>
      </c>
    </row>
    <row r="5999" spans="1:1" x14ac:dyDescent="0.25">
      <c r="A5999" t="s">
        <v>33004</v>
      </c>
    </row>
    <row r="6000" spans="1:1" x14ac:dyDescent="0.25">
      <c r="A6000" t="s">
        <v>33003</v>
      </c>
    </row>
    <row r="6001" spans="1:1" x14ac:dyDescent="0.25">
      <c r="A6001" t="s">
        <v>33002</v>
      </c>
    </row>
    <row r="6002" spans="1:1" x14ac:dyDescent="0.25">
      <c r="A6002" t="s">
        <v>33001</v>
      </c>
    </row>
    <row r="6003" spans="1:1" x14ac:dyDescent="0.25">
      <c r="A6003" t="s">
        <v>33000</v>
      </c>
    </row>
    <row r="6004" spans="1:1" x14ac:dyDescent="0.25">
      <c r="A6004" t="s">
        <v>32999</v>
      </c>
    </row>
    <row r="6005" spans="1:1" x14ac:dyDescent="0.25">
      <c r="A6005" t="s">
        <v>32998</v>
      </c>
    </row>
    <row r="6006" spans="1:1" x14ac:dyDescent="0.25">
      <c r="A6006" t="s">
        <v>32997</v>
      </c>
    </row>
    <row r="6007" spans="1:1" x14ac:dyDescent="0.25">
      <c r="A6007" t="s">
        <v>32996</v>
      </c>
    </row>
    <row r="6008" spans="1:1" x14ac:dyDescent="0.25">
      <c r="A6008" t="s">
        <v>32995</v>
      </c>
    </row>
    <row r="6009" spans="1:1" x14ac:dyDescent="0.25">
      <c r="A6009" t="s">
        <v>32994</v>
      </c>
    </row>
    <row r="6010" spans="1:1" x14ac:dyDescent="0.25">
      <c r="A6010" t="s">
        <v>32993</v>
      </c>
    </row>
    <row r="6011" spans="1:1" x14ac:dyDescent="0.25">
      <c r="A6011" t="s">
        <v>32992</v>
      </c>
    </row>
    <row r="6012" spans="1:1" x14ac:dyDescent="0.25">
      <c r="A6012" t="s">
        <v>32991</v>
      </c>
    </row>
    <row r="6013" spans="1:1" x14ac:dyDescent="0.25">
      <c r="A6013" t="s">
        <v>32990</v>
      </c>
    </row>
    <row r="6014" spans="1:1" x14ac:dyDescent="0.25">
      <c r="A6014" t="s">
        <v>32989</v>
      </c>
    </row>
    <row r="6015" spans="1:1" x14ac:dyDescent="0.25">
      <c r="A6015" t="s">
        <v>32988</v>
      </c>
    </row>
    <row r="6016" spans="1:1" x14ac:dyDescent="0.25">
      <c r="A6016" t="s">
        <v>32987</v>
      </c>
    </row>
    <row r="6017" spans="1:1" x14ac:dyDescent="0.25">
      <c r="A6017" t="s">
        <v>32986</v>
      </c>
    </row>
    <row r="6018" spans="1:1" x14ac:dyDescent="0.25">
      <c r="A6018" t="s">
        <v>32985</v>
      </c>
    </row>
    <row r="6019" spans="1:1" x14ac:dyDescent="0.25">
      <c r="A6019" t="s">
        <v>32984</v>
      </c>
    </row>
    <row r="6020" spans="1:1" x14ac:dyDescent="0.25">
      <c r="A6020" t="s">
        <v>32983</v>
      </c>
    </row>
    <row r="6021" spans="1:1" x14ac:dyDescent="0.25">
      <c r="A6021" t="s">
        <v>32982</v>
      </c>
    </row>
    <row r="6022" spans="1:1" x14ac:dyDescent="0.25">
      <c r="A6022" t="s">
        <v>32981</v>
      </c>
    </row>
    <row r="6023" spans="1:1" x14ac:dyDescent="0.25">
      <c r="A6023" t="s">
        <v>32980</v>
      </c>
    </row>
    <row r="6024" spans="1:1" x14ac:dyDescent="0.25">
      <c r="A6024" t="s">
        <v>32979</v>
      </c>
    </row>
    <row r="6025" spans="1:1" x14ac:dyDescent="0.25">
      <c r="A6025" t="s">
        <v>32978</v>
      </c>
    </row>
    <row r="6026" spans="1:1" x14ac:dyDescent="0.25">
      <c r="A6026" t="s">
        <v>32977</v>
      </c>
    </row>
    <row r="6027" spans="1:1" x14ac:dyDescent="0.25">
      <c r="A6027" t="s">
        <v>32976</v>
      </c>
    </row>
    <row r="6028" spans="1:1" x14ac:dyDescent="0.25">
      <c r="A6028" t="s">
        <v>32975</v>
      </c>
    </row>
    <row r="6029" spans="1:1" x14ac:dyDescent="0.25">
      <c r="A6029" t="s">
        <v>32974</v>
      </c>
    </row>
    <row r="6030" spans="1:1" x14ac:dyDescent="0.25">
      <c r="A6030" t="s">
        <v>32973</v>
      </c>
    </row>
    <row r="6031" spans="1:1" x14ac:dyDescent="0.25">
      <c r="A6031" t="s">
        <v>32972</v>
      </c>
    </row>
    <row r="6032" spans="1:1" x14ac:dyDescent="0.25">
      <c r="A6032" t="s">
        <v>32971</v>
      </c>
    </row>
    <row r="6033" spans="1:1" x14ac:dyDescent="0.25">
      <c r="A6033" t="s">
        <v>32970</v>
      </c>
    </row>
    <row r="6034" spans="1:1" x14ac:dyDescent="0.25">
      <c r="A6034" t="s">
        <v>32969</v>
      </c>
    </row>
    <row r="6035" spans="1:1" x14ac:dyDescent="0.25">
      <c r="A6035" t="s">
        <v>32968</v>
      </c>
    </row>
    <row r="6036" spans="1:1" x14ac:dyDescent="0.25">
      <c r="A6036" t="s">
        <v>32967</v>
      </c>
    </row>
    <row r="6037" spans="1:1" x14ac:dyDescent="0.25">
      <c r="A6037" t="s">
        <v>32966</v>
      </c>
    </row>
    <row r="6038" spans="1:1" x14ac:dyDescent="0.25">
      <c r="A6038" t="s">
        <v>32965</v>
      </c>
    </row>
    <row r="6039" spans="1:1" x14ac:dyDescent="0.25">
      <c r="A6039" t="s">
        <v>32964</v>
      </c>
    </row>
    <row r="6040" spans="1:1" x14ac:dyDescent="0.25">
      <c r="A6040" t="s">
        <v>32963</v>
      </c>
    </row>
    <row r="6041" spans="1:1" x14ac:dyDescent="0.25">
      <c r="A6041" t="s">
        <v>32962</v>
      </c>
    </row>
    <row r="6042" spans="1:1" x14ac:dyDescent="0.25">
      <c r="A6042" t="s">
        <v>32961</v>
      </c>
    </row>
    <row r="6043" spans="1:1" x14ac:dyDescent="0.25">
      <c r="A6043" t="s">
        <v>32960</v>
      </c>
    </row>
    <row r="6044" spans="1:1" x14ac:dyDescent="0.25">
      <c r="A6044" t="s">
        <v>32959</v>
      </c>
    </row>
    <row r="6045" spans="1:1" x14ac:dyDescent="0.25">
      <c r="A6045" t="s">
        <v>32958</v>
      </c>
    </row>
    <row r="6046" spans="1:1" x14ac:dyDescent="0.25">
      <c r="A6046" t="s">
        <v>32957</v>
      </c>
    </row>
    <row r="6047" spans="1:1" x14ac:dyDescent="0.25">
      <c r="A6047" t="s">
        <v>32956</v>
      </c>
    </row>
    <row r="6048" spans="1:1" x14ac:dyDescent="0.25">
      <c r="A6048" t="s">
        <v>32955</v>
      </c>
    </row>
    <row r="6049" spans="1:1" x14ac:dyDescent="0.25">
      <c r="A6049" t="s">
        <v>32954</v>
      </c>
    </row>
    <row r="6050" spans="1:1" x14ac:dyDescent="0.25">
      <c r="A6050" t="s">
        <v>32953</v>
      </c>
    </row>
    <row r="6051" spans="1:1" x14ac:dyDescent="0.25">
      <c r="A6051" t="s">
        <v>32952</v>
      </c>
    </row>
    <row r="6052" spans="1:1" x14ac:dyDescent="0.25">
      <c r="A6052" t="s">
        <v>32951</v>
      </c>
    </row>
    <row r="6053" spans="1:1" x14ac:dyDescent="0.25">
      <c r="A6053" t="s">
        <v>32950</v>
      </c>
    </row>
    <row r="6054" spans="1:1" x14ac:dyDescent="0.25">
      <c r="A6054" t="s">
        <v>32949</v>
      </c>
    </row>
    <row r="6055" spans="1:1" x14ac:dyDescent="0.25">
      <c r="A6055" t="s">
        <v>32948</v>
      </c>
    </row>
    <row r="6056" spans="1:1" x14ac:dyDescent="0.25">
      <c r="A6056" t="s">
        <v>32947</v>
      </c>
    </row>
    <row r="6057" spans="1:1" x14ac:dyDescent="0.25">
      <c r="A6057" t="s">
        <v>32946</v>
      </c>
    </row>
    <row r="6058" spans="1:1" x14ac:dyDescent="0.25">
      <c r="A6058" t="s">
        <v>32945</v>
      </c>
    </row>
    <row r="6059" spans="1:1" x14ac:dyDescent="0.25">
      <c r="A6059" t="s">
        <v>32944</v>
      </c>
    </row>
    <row r="6060" spans="1:1" x14ac:dyDescent="0.25">
      <c r="A6060" t="s">
        <v>32943</v>
      </c>
    </row>
    <row r="6061" spans="1:1" x14ac:dyDescent="0.25">
      <c r="A6061" t="s">
        <v>32942</v>
      </c>
    </row>
    <row r="6062" spans="1:1" x14ac:dyDescent="0.25">
      <c r="A6062" t="s">
        <v>32941</v>
      </c>
    </row>
    <row r="6063" spans="1:1" x14ac:dyDescent="0.25">
      <c r="A6063" t="s">
        <v>32940</v>
      </c>
    </row>
    <row r="6064" spans="1:1" x14ac:dyDescent="0.25">
      <c r="A6064" t="s">
        <v>32939</v>
      </c>
    </row>
    <row r="6065" spans="1:1" x14ac:dyDescent="0.25">
      <c r="A6065" t="s">
        <v>32938</v>
      </c>
    </row>
    <row r="6066" spans="1:1" x14ac:dyDescent="0.25">
      <c r="A6066" t="s">
        <v>32937</v>
      </c>
    </row>
    <row r="6067" spans="1:1" x14ac:dyDescent="0.25">
      <c r="A6067" t="s">
        <v>32936</v>
      </c>
    </row>
    <row r="6068" spans="1:1" x14ac:dyDescent="0.25">
      <c r="A6068" t="s">
        <v>32935</v>
      </c>
    </row>
    <row r="6069" spans="1:1" x14ac:dyDescent="0.25">
      <c r="A6069" t="s">
        <v>32934</v>
      </c>
    </row>
    <row r="6070" spans="1:1" x14ac:dyDescent="0.25">
      <c r="A6070" t="s">
        <v>32933</v>
      </c>
    </row>
    <row r="6071" spans="1:1" x14ac:dyDescent="0.25">
      <c r="A6071" t="s">
        <v>32932</v>
      </c>
    </row>
    <row r="6072" spans="1:1" x14ac:dyDescent="0.25">
      <c r="A6072" t="s">
        <v>32931</v>
      </c>
    </row>
    <row r="6073" spans="1:1" x14ac:dyDescent="0.25">
      <c r="A6073" t="s">
        <v>32930</v>
      </c>
    </row>
    <row r="6074" spans="1:1" x14ac:dyDescent="0.25">
      <c r="A6074" t="s">
        <v>32929</v>
      </c>
    </row>
    <row r="6075" spans="1:1" x14ac:dyDescent="0.25">
      <c r="A6075" t="s">
        <v>32928</v>
      </c>
    </row>
    <row r="6076" spans="1:1" x14ac:dyDescent="0.25">
      <c r="A6076" t="s">
        <v>32927</v>
      </c>
    </row>
    <row r="6077" spans="1:1" x14ac:dyDescent="0.25">
      <c r="A6077" t="s">
        <v>32926</v>
      </c>
    </row>
    <row r="6078" spans="1:1" x14ac:dyDescent="0.25">
      <c r="A6078" t="s">
        <v>32925</v>
      </c>
    </row>
    <row r="6079" spans="1:1" x14ac:dyDescent="0.25">
      <c r="A6079" t="s">
        <v>32924</v>
      </c>
    </row>
    <row r="6080" spans="1:1" x14ac:dyDescent="0.25">
      <c r="A6080" t="s">
        <v>32923</v>
      </c>
    </row>
    <row r="6081" spans="1:1" x14ac:dyDescent="0.25">
      <c r="A6081" t="s">
        <v>32922</v>
      </c>
    </row>
    <row r="6082" spans="1:1" x14ac:dyDescent="0.25">
      <c r="A6082" t="s">
        <v>32921</v>
      </c>
    </row>
    <row r="6083" spans="1:1" x14ac:dyDescent="0.25">
      <c r="A6083" t="s">
        <v>32920</v>
      </c>
    </row>
    <row r="6084" spans="1:1" x14ac:dyDescent="0.25">
      <c r="A6084" t="s">
        <v>32919</v>
      </c>
    </row>
    <row r="6085" spans="1:1" x14ac:dyDescent="0.25">
      <c r="A6085" t="s">
        <v>32918</v>
      </c>
    </row>
    <row r="6086" spans="1:1" x14ac:dyDescent="0.25">
      <c r="A6086" t="s">
        <v>32917</v>
      </c>
    </row>
    <row r="6087" spans="1:1" x14ac:dyDescent="0.25">
      <c r="A6087" t="s">
        <v>32916</v>
      </c>
    </row>
    <row r="6088" spans="1:1" x14ac:dyDescent="0.25">
      <c r="A6088" t="s">
        <v>32915</v>
      </c>
    </row>
    <row r="6089" spans="1:1" x14ac:dyDescent="0.25">
      <c r="A6089" t="s">
        <v>32914</v>
      </c>
    </row>
    <row r="6090" spans="1:1" x14ac:dyDescent="0.25">
      <c r="A6090" t="s">
        <v>32913</v>
      </c>
    </row>
    <row r="6091" spans="1:1" x14ac:dyDescent="0.25">
      <c r="A6091" t="s">
        <v>32912</v>
      </c>
    </row>
    <row r="6092" spans="1:1" x14ac:dyDescent="0.25">
      <c r="A6092" t="s">
        <v>32911</v>
      </c>
    </row>
    <row r="6093" spans="1:1" x14ac:dyDescent="0.25">
      <c r="A6093" t="s">
        <v>32910</v>
      </c>
    </row>
    <row r="6094" spans="1:1" x14ac:dyDescent="0.25">
      <c r="A6094" t="s">
        <v>32909</v>
      </c>
    </row>
    <row r="6095" spans="1:1" x14ac:dyDescent="0.25">
      <c r="A6095" t="s">
        <v>32908</v>
      </c>
    </row>
    <row r="6096" spans="1:1" x14ac:dyDescent="0.25">
      <c r="A6096" t="s">
        <v>32907</v>
      </c>
    </row>
    <row r="6097" spans="1:1" x14ac:dyDescent="0.25">
      <c r="A6097" t="s">
        <v>32906</v>
      </c>
    </row>
    <row r="6098" spans="1:1" x14ac:dyDescent="0.25">
      <c r="A6098" t="s">
        <v>32905</v>
      </c>
    </row>
    <row r="6099" spans="1:1" x14ac:dyDescent="0.25">
      <c r="A6099" t="s">
        <v>32904</v>
      </c>
    </row>
    <row r="6100" spans="1:1" x14ac:dyDescent="0.25">
      <c r="A6100" t="s">
        <v>32903</v>
      </c>
    </row>
    <row r="6101" spans="1:1" x14ac:dyDescent="0.25">
      <c r="A6101" t="s">
        <v>32902</v>
      </c>
    </row>
    <row r="6102" spans="1:1" x14ac:dyDescent="0.25">
      <c r="A6102" t="s">
        <v>32901</v>
      </c>
    </row>
    <row r="6103" spans="1:1" x14ac:dyDescent="0.25">
      <c r="A6103" t="s">
        <v>32900</v>
      </c>
    </row>
    <row r="6104" spans="1:1" x14ac:dyDescent="0.25">
      <c r="A6104" t="s">
        <v>32899</v>
      </c>
    </row>
    <row r="6105" spans="1:1" x14ac:dyDescent="0.25">
      <c r="A6105" t="s">
        <v>32898</v>
      </c>
    </row>
    <row r="6106" spans="1:1" x14ac:dyDescent="0.25">
      <c r="A6106" t="s">
        <v>32897</v>
      </c>
    </row>
    <row r="6107" spans="1:1" x14ac:dyDescent="0.25">
      <c r="A6107" t="s">
        <v>32896</v>
      </c>
    </row>
    <row r="6108" spans="1:1" x14ac:dyDescent="0.25">
      <c r="A6108" t="s">
        <v>32895</v>
      </c>
    </row>
    <row r="6109" spans="1:1" x14ac:dyDescent="0.25">
      <c r="A6109" t="s">
        <v>32894</v>
      </c>
    </row>
    <row r="6110" spans="1:1" x14ac:dyDescent="0.25">
      <c r="A6110" t="s">
        <v>32893</v>
      </c>
    </row>
    <row r="6111" spans="1:1" x14ac:dyDescent="0.25">
      <c r="A6111" t="s">
        <v>32892</v>
      </c>
    </row>
    <row r="6112" spans="1:1" x14ac:dyDescent="0.25">
      <c r="A6112" t="s">
        <v>32891</v>
      </c>
    </row>
    <row r="6113" spans="1:1" x14ac:dyDescent="0.25">
      <c r="A6113" t="s">
        <v>32890</v>
      </c>
    </row>
    <row r="6114" spans="1:1" x14ac:dyDescent="0.25">
      <c r="A6114" t="s">
        <v>32889</v>
      </c>
    </row>
    <row r="6115" spans="1:1" x14ac:dyDescent="0.25">
      <c r="A6115" t="s">
        <v>32888</v>
      </c>
    </row>
    <row r="6116" spans="1:1" x14ac:dyDescent="0.25">
      <c r="A6116" t="s">
        <v>32887</v>
      </c>
    </row>
    <row r="6117" spans="1:1" x14ac:dyDescent="0.25">
      <c r="A6117" t="s">
        <v>32886</v>
      </c>
    </row>
    <row r="6118" spans="1:1" x14ac:dyDescent="0.25">
      <c r="A6118" t="s">
        <v>32885</v>
      </c>
    </row>
    <row r="6119" spans="1:1" x14ac:dyDescent="0.25">
      <c r="A6119" t="s">
        <v>32884</v>
      </c>
    </row>
    <row r="6120" spans="1:1" x14ac:dyDescent="0.25">
      <c r="A6120" t="s">
        <v>32883</v>
      </c>
    </row>
    <row r="6121" spans="1:1" x14ac:dyDescent="0.25">
      <c r="A6121" t="s">
        <v>32882</v>
      </c>
    </row>
    <row r="6122" spans="1:1" x14ac:dyDescent="0.25">
      <c r="A6122" t="s">
        <v>32881</v>
      </c>
    </row>
    <row r="6123" spans="1:1" x14ac:dyDescent="0.25">
      <c r="A6123" t="s">
        <v>32880</v>
      </c>
    </row>
    <row r="6124" spans="1:1" x14ac:dyDescent="0.25">
      <c r="A6124" t="s">
        <v>32879</v>
      </c>
    </row>
    <row r="6125" spans="1:1" x14ac:dyDescent="0.25">
      <c r="A6125" t="s">
        <v>32878</v>
      </c>
    </row>
    <row r="6126" spans="1:1" x14ac:dyDescent="0.25">
      <c r="A6126" t="s">
        <v>32877</v>
      </c>
    </row>
    <row r="6127" spans="1:1" x14ac:dyDescent="0.25">
      <c r="A6127" t="s">
        <v>32876</v>
      </c>
    </row>
    <row r="6128" spans="1:1" x14ac:dyDescent="0.25">
      <c r="A6128" t="s">
        <v>32875</v>
      </c>
    </row>
    <row r="6129" spans="1:1" x14ac:dyDescent="0.25">
      <c r="A6129" t="s">
        <v>32874</v>
      </c>
    </row>
    <row r="6130" spans="1:1" x14ac:dyDescent="0.25">
      <c r="A6130" t="s">
        <v>32873</v>
      </c>
    </row>
    <row r="6131" spans="1:1" x14ac:dyDescent="0.25">
      <c r="A6131" t="s">
        <v>32872</v>
      </c>
    </row>
    <row r="6132" spans="1:1" x14ac:dyDescent="0.25">
      <c r="A6132" t="s">
        <v>32871</v>
      </c>
    </row>
    <row r="6133" spans="1:1" x14ac:dyDescent="0.25">
      <c r="A6133" t="s">
        <v>32870</v>
      </c>
    </row>
    <row r="6134" spans="1:1" x14ac:dyDescent="0.25">
      <c r="A6134" t="s">
        <v>32869</v>
      </c>
    </row>
    <row r="6135" spans="1:1" x14ac:dyDescent="0.25">
      <c r="A6135" t="s">
        <v>32868</v>
      </c>
    </row>
    <row r="6136" spans="1:1" x14ac:dyDescent="0.25">
      <c r="A6136" t="s">
        <v>32867</v>
      </c>
    </row>
    <row r="6137" spans="1:1" x14ac:dyDescent="0.25">
      <c r="A6137" t="s">
        <v>32866</v>
      </c>
    </row>
    <row r="6138" spans="1:1" x14ac:dyDescent="0.25">
      <c r="A6138" t="s">
        <v>32865</v>
      </c>
    </row>
    <row r="6139" spans="1:1" x14ac:dyDescent="0.25">
      <c r="A6139" t="s">
        <v>32864</v>
      </c>
    </row>
    <row r="6140" spans="1:1" x14ac:dyDescent="0.25">
      <c r="A6140" t="s">
        <v>32863</v>
      </c>
    </row>
    <row r="6141" spans="1:1" x14ac:dyDescent="0.25">
      <c r="A6141" t="s">
        <v>32862</v>
      </c>
    </row>
    <row r="6142" spans="1:1" x14ac:dyDescent="0.25">
      <c r="A6142" t="s">
        <v>32861</v>
      </c>
    </row>
    <row r="6143" spans="1:1" x14ac:dyDescent="0.25">
      <c r="A6143" t="s">
        <v>32860</v>
      </c>
    </row>
    <row r="6144" spans="1:1" x14ac:dyDescent="0.25">
      <c r="A6144" t="s">
        <v>32859</v>
      </c>
    </row>
    <row r="6145" spans="1:1" x14ac:dyDescent="0.25">
      <c r="A6145" t="s">
        <v>32858</v>
      </c>
    </row>
    <row r="6146" spans="1:1" x14ac:dyDescent="0.25">
      <c r="A6146" t="s">
        <v>32857</v>
      </c>
    </row>
    <row r="6147" spans="1:1" x14ac:dyDescent="0.25">
      <c r="A6147" t="s">
        <v>32856</v>
      </c>
    </row>
    <row r="6148" spans="1:1" x14ac:dyDescent="0.25">
      <c r="A6148" t="s">
        <v>32855</v>
      </c>
    </row>
    <row r="6149" spans="1:1" x14ac:dyDescent="0.25">
      <c r="A6149" t="s">
        <v>32854</v>
      </c>
    </row>
    <row r="6150" spans="1:1" x14ac:dyDescent="0.25">
      <c r="A6150" t="s">
        <v>32853</v>
      </c>
    </row>
    <row r="6151" spans="1:1" x14ac:dyDescent="0.25">
      <c r="A6151" t="s">
        <v>32852</v>
      </c>
    </row>
    <row r="6152" spans="1:1" x14ac:dyDescent="0.25">
      <c r="A6152" t="s">
        <v>32851</v>
      </c>
    </row>
    <row r="6153" spans="1:1" x14ac:dyDescent="0.25">
      <c r="A6153" t="s">
        <v>32850</v>
      </c>
    </row>
    <row r="6154" spans="1:1" x14ac:dyDescent="0.25">
      <c r="A6154" t="s">
        <v>32849</v>
      </c>
    </row>
    <row r="6155" spans="1:1" x14ac:dyDescent="0.25">
      <c r="A6155" t="s">
        <v>32848</v>
      </c>
    </row>
    <row r="6156" spans="1:1" x14ac:dyDescent="0.25">
      <c r="A6156" t="s">
        <v>32847</v>
      </c>
    </row>
    <row r="6157" spans="1:1" x14ac:dyDescent="0.25">
      <c r="A6157" t="s">
        <v>32846</v>
      </c>
    </row>
    <row r="6158" spans="1:1" x14ac:dyDescent="0.25">
      <c r="A6158" t="s">
        <v>32845</v>
      </c>
    </row>
    <row r="6159" spans="1:1" x14ac:dyDescent="0.25">
      <c r="A6159" t="s">
        <v>32844</v>
      </c>
    </row>
    <row r="6160" spans="1:1" x14ac:dyDescent="0.25">
      <c r="A6160" t="s">
        <v>32843</v>
      </c>
    </row>
    <row r="6161" spans="1:1" x14ac:dyDescent="0.25">
      <c r="A6161" t="s">
        <v>32842</v>
      </c>
    </row>
    <row r="6162" spans="1:1" x14ac:dyDescent="0.25">
      <c r="A6162" t="s">
        <v>32841</v>
      </c>
    </row>
    <row r="6163" spans="1:1" x14ac:dyDescent="0.25">
      <c r="A6163" t="s">
        <v>32840</v>
      </c>
    </row>
    <row r="6164" spans="1:1" x14ac:dyDescent="0.25">
      <c r="A6164" t="s">
        <v>32839</v>
      </c>
    </row>
    <row r="6165" spans="1:1" x14ac:dyDescent="0.25">
      <c r="A6165" t="s">
        <v>32838</v>
      </c>
    </row>
    <row r="6166" spans="1:1" x14ac:dyDescent="0.25">
      <c r="A6166" t="s">
        <v>32837</v>
      </c>
    </row>
    <row r="6167" spans="1:1" x14ac:dyDescent="0.25">
      <c r="A6167" t="s">
        <v>32836</v>
      </c>
    </row>
    <row r="6168" spans="1:1" x14ac:dyDescent="0.25">
      <c r="A6168" t="s">
        <v>32835</v>
      </c>
    </row>
    <row r="6169" spans="1:1" x14ac:dyDescent="0.25">
      <c r="A6169" t="s">
        <v>32834</v>
      </c>
    </row>
    <row r="6170" spans="1:1" x14ac:dyDescent="0.25">
      <c r="A6170" t="s">
        <v>32833</v>
      </c>
    </row>
    <row r="6171" spans="1:1" x14ac:dyDescent="0.25">
      <c r="A6171" t="s">
        <v>32832</v>
      </c>
    </row>
    <row r="6172" spans="1:1" x14ac:dyDescent="0.25">
      <c r="A6172" t="s">
        <v>32831</v>
      </c>
    </row>
    <row r="6173" spans="1:1" x14ac:dyDescent="0.25">
      <c r="A6173" t="s">
        <v>32830</v>
      </c>
    </row>
    <row r="6174" spans="1:1" x14ac:dyDescent="0.25">
      <c r="A6174" t="s">
        <v>32829</v>
      </c>
    </row>
    <row r="6175" spans="1:1" x14ac:dyDescent="0.25">
      <c r="A6175" t="s">
        <v>32828</v>
      </c>
    </row>
    <row r="6176" spans="1:1" x14ac:dyDescent="0.25">
      <c r="A6176" t="s">
        <v>32827</v>
      </c>
    </row>
    <row r="6177" spans="1:1" x14ac:dyDescent="0.25">
      <c r="A6177" t="s">
        <v>32826</v>
      </c>
    </row>
    <row r="6178" spans="1:1" x14ac:dyDescent="0.25">
      <c r="A6178" t="s">
        <v>32825</v>
      </c>
    </row>
    <row r="6179" spans="1:1" x14ac:dyDescent="0.25">
      <c r="A6179" t="s">
        <v>32824</v>
      </c>
    </row>
    <row r="6180" spans="1:1" x14ac:dyDescent="0.25">
      <c r="A6180" t="s">
        <v>32823</v>
      </c>
    </row>
    <row r="6181" spans="1:1" x14ac:dyDescent="0.25">
      <c r="A6181" t="s">
        <v>32822</v>
      </c>
    </row>
    <row r="6182" spans="1:1" x14ac:dyDescent="0.25">
      <c r="A6182" t="s">
        <v>32821</v>
      </c>
    </row>
    <row r="6183" spans="1:1" x14ac:dyDescent="0.25">
      <c r="A6183" t="s">
        <v>32820</v>
      </c>
    </row>
    <row r="6184" spans="1:1" x14ac:dyDescent="0.25">
      <c r="A6184" t="s">
        <v>32819</v>
      </c>
    </row>
    <row r="6185" spans="1:1" x14ac:dyDescent="0.25">
      <c r="A6185" t="s">
        <v>32818</v>
      </c>
    </row>
    <row r="6186" spans="1:1" x14ac:dyDescent="0.25">
      <c r="A6186" t="s">
        <v>32817</v>
      </c>
    </row>
    <row r="6187" spans="1:1" x14ac:dyDescent="0.25">
      <c r="A6187" t="s">
        <v>32816</v>
      </c>
    </row>
    <row r="6188" spans="1:1" x14ac:dyDescent="0.25">
      <c r="A6188" t="s">
        <v>32815</v>
      </c>
    </row>
    <row r="6189" spans="1:1" x14ac:dyDescent="0.25">
      <c r="A6189" t="s">
        <v>32814</v>
      </c>
    </row>
    <row r="6190" spans="1:1" x14ac:dyDescent="0.25">
      <c r="A6190" t="s">
        <v>32813</v>
      </c>
    </row>
    <row r="6191" spans="1:1" x14ac:dyDescent="0.25">
      <c r="A6191" t="s">
        <v>32812</v>
      </c>
    </row>
    <row r="6192" spans="1:1" x14ac:dyDescent="0.25">
      <c r="A6192" t="s">
        <v>32811</v>
      </c>
    </row>
    <row r="6193" spans="1:1" x14ac:dyDescent="0.25">
      <c r="A6193" t="s">
        <v>32810</v>
      </c>
    </row>
    <row r="6194" spans="1:1" x14ac:dyDescent="0.25">
      <c r="A6194" t="s">
        <v>32809</v>
      </c>
    </row>
    <row r="6195" spans="1:1" x14ac:dyDescent="0.25">
      <c r="A6195" t="s">
        <v>32808</v>
      </c>
    </row>
    <row r="6196" spans="1:1" x14ac:dyDescent="0.25">
      <c r="A6196" t="s">
        <v>32807</v>
      </c>
    </row>
    <row r="6197" spans="1:1" x14ac:dyDescent="0.25">
      <c r="A6197" t="s">
        <v>32806</v>
      </c>
    </row>
    <row r="6198" spans="1:1" x14ac:dyDescent="0.25">
      <c r="A6198" t="s">
        <v>32805</v>
      </c>
    </row>
    <row r="6199" spans="1:1" x14ac:dyDescent="0.25">
      <c r="A6199" t="s">
        <v>32804</v>
      </c>
    </row>
    <row r="6200" spans="1:1" x14ac:dyDescent="0.25">
      <c r="A6200" t="s">
        <v>32803</v>
      </c>
    </row>
    <row r="6201" spans="1:1" x14ac:dyDescent="0.25">
      <c r="A6201" t="s">
        <v>32802</v>
      </c>
    </row>
    <row r="6202" spans="1:1" x14ac:dyDescent="0.25">
      <c r="A6202" t="s">
        <v>32801</v>
      </c>
    </row>
    <row r="6203" spans="1:1" x14ac:dyDescent="0.25">
      <c r="A6203" t="s">
        <v>32800</v>
      </c>
    </row>
    <row r="6204" spans="1:1" x14ac:dyDescent="0.25">
      <c r="A6204" t="s">
        <v>32799</v>
      </c>
    </row>
    <row r="6205" spans="1:1" x14ac:dyDescent="0.25">
      <c r="A6205" t="s">
        <v>32798</v>
      </c>
    </row>
    <row r="6206" spans="1:1" x14ac:dyDescent="0.25">
      <c r="A6206" t="s">
        <v>32797</v>
      </c>
    </row>
    <row r="6207" spans="1:1" x14ac:dyDescent="0.25">
      <c r="A6207" t="s">
        <v>32796</v>
      </c>
    </row>
    <row r="6208" spans="1:1" x14ac:dyDescent="0.25">
      <c r="A6208" t="s">
        <v>32795</v>
      </c>
    </row>
    <row r="6209" spans="1:1" x14ac:dyDescent="0.25">
      <c r="A6209" t="s">
        <v>32794</v>
      </c>
    </row>
    <row r="6210" spans="1:1" x14ac:dyDescent="0.25">
      <c r="A6210" t="s">
        <v>32793</v>
      </c>
    </row>
    <row r="6211" spans="1:1" x14ac:dyDescent="0.25">
      <c r="A6211" t="s">
        <v>32792</v>
      </c>
    </row>
    <row r="6212" spans="1:1" x14ac:dyDescent="0.25">
      <c r="A6212" t="s">
        <v>32791</v>
      </c>
    </row>
    <row r="6213" spans="1:1" x14ac:dyDescent="0.25">
      <c r="A6213" t="s">
        <v>32790</v>
      </c>
    </row>
    <row r="6214" spans="1:1" x14ac:dyDescent="0.25">
      <c r="A6214" t="s">
        <v>32789</v>
      </c>
    </row>
    <row r="6215" spans="1:1" x14ac:dyDescent="0.25">
      <c r="A6215" t="s">
        <v>32788</v>
      </c>
    </row>
    <row r="6216" spans="1:1" x14ac:dyDescent="0.25">
      <c r="A6216" t="s">
        <v>32787</v>
      </c>
    </row>
    <row r="6217" spans="1:1" x14ac:dyDescent="0.25">
      <c r="A6217" t="s">
        <v>32786</v>
      </c>
    </row>
    <row r="6218" spans="1:1" x14ac:dyDescent="0.25">
      <c r="A6218" t="s">
        <v>32785</v>
      </c>
    </row>
    <row r="6219" spans="1:1" x14ac:dyDescent="0.25">
      <c r="A6219" t="s">
        <v>32784</v>
      </c>
    </row>
    <row r="6220" spans="1:1" x14ac:dyDescent="0.25">
      <c r="A6220" t="s">
        <v>32783</v>
      </c>
    </row>
    <row r="6221" spans="1:1" x14ac:dyDescent="0.25">
      <c r="A6221" t="s">
        <v>32782</v>
      </c>
    </row>
    <row r="6222" spans="1:1" x14ac:dyDescent="0.25">
      <c r="A6222" t="s">
        <v>32781</v>
      </c>
    </row>
    <row r="6223" spans="1:1" x14ac:dyDescent="0.25">
      <c r="A6223" t="s">
        <v>32780</v>
      </c>
    </row>
    <row r="6224" spans="1:1" x14ac:dyDescent="0.25">
      <c r="A6224" t="s">
        <v>32779</v>
      </c>
    </row>
    <row r="6225" spans="1:1" x14ac:dyDescent="0.25">
      <c r="A6225" t="s">
        <v>32778</v>
      </c>
    </row>
    <row r="6226" spans="1:1" x14ac:dyDescent="0.25">
      <c r="A6226" t="s">
        <v>32777</v>
      </c>
    </row>
    <row r="6227" spans="1:1" x14ac:dyDescent="0.25">
      <c r="A6227" t="s">
        <v>32776</v>
      </c>
    </row>
    <row r="6228" spans="1:1" x14ac:dyDescent="0.25">
      <c r="A6228" t="s">
        <v>32775</v>
      </c>
    </row>
    <row r="6229" spans="1:1" x14ac:dyDescent="0.25">
      <c r="A6229" t="s">
        <v>32774</v>
      </c>
    </row>
    <row r="6230" spans="1:1" x14ac:dyDescent="0.25">
      <c r="A6230" t="s">
        <v>32773</v>
      </c>
    </row>
    <row r="6231" spans="1:1" x14ac:dyDescent="0.25">
      <c r="A6231" t="s">
        <v>32772</v>
      </c>
    </row>
    <row r="6232" spans="1:1" x14ac:dyDescent="0.25">
      <c r="A6232" t="s">
        <v>32771</v>
      </c>
    </row>
    <row r="6233" spans="1:1" x14ac:dyDescent="0.25">
      <c r="A6233" t="s">
        <v>32770</v>
      </c>
    </row>
    <row r="6234" spans="1:1" x14ac:dyDescent="0.25">
      <c r="A6234" t="s">
        <v>32769</v>
      </c>
    </row>
    <row r="6235" spans="1:1" x14ac:dyDescent="0.25">
      <c r="A6235" t="s">
        <v>32768</v>
      </c>
    </row>
    <row r="6236" spans="1:1" x14ac:dyDescent="0.25">
      <c r="A6236" t="s">
        <v>32767</v>
      </c>
    </row>
    <row r="6237" spans="1:1" x14ac:dyDescent="0.25">
      <c r="A6237" t="s">
        <v>32766</v>
      </c>
    </row>
    <row r="6238" spans="1:1" x14ac:dyDescent="0.25">
      <c r="A6238" t="s">
        <v>32765</v>
      </c>
    </row>
    <row r="6239" spans="1:1" x14ac:dyDescent="0.25">
      <c r="A6239" t="s">
        <v>32764</v>
      </c>
    </row>
    <row r="6240" spans="1:1" x14ac:dyDescent="0.25">
      <c r="A6240" t="s">
        <v>32763</v>
      </c>
    </row>
    <row r="6241" spans="1:1" x14ac:dyDescent="0.25">
      <c r="A6241" t="s">
        <v>32762</v>
      </c>
    </row>
    <row r="6242" spans="1:1" x14ac:dyDescent="0.25">
      <c r="A6242" t="s">
        <v>32761</v>
      </c>
    </row>
    <row r="6243" spans="1:1" x14ac:dyDescent="0.25">
      <c r="A6243" t="s">
        <v>32760</v>
      </c>
    </row>
    <row r="6244" spans="1:1" x14ac:dyDescent="0.25">
      <c r="A6244" t="s">
        <v>32759</v>
      </c>
    </row>
    <row r="6245" spans="1:1" x14ac:dyDescent="0.25">
      <c r="A6245" t="s">
        <v>32758</v>
      </c>
    </row>
    <row r="6246" spans="1:1" x14ac:dyDescent="0.25">
      <c r="A6246" t="s">
        <v>32757</v>
      </c>
    </row>
    <row r="6247" spans="1:1" x14ac:dyDescent="0.25">
      <c r="A6247" t="s">
        <v>32756</v>
      </c>
    </row>
    <row r="6248" spans="1:1" x14ac:dyDescent="0.25">
      <c r="A6248" t="s">
        <v>32755</v>
      </c>
    </row>
    <row r="6249" spans="1:1" x14ac:dyDescent="0.25">
      <c r="A6249" t="s">
        <v>32754</v>
      </c>
    </row>
    <row r="6250" spans="1:1" x14ac:dyDescent="0.25">
      <c r="A6250" t="s">
        <v>32753</v>
      </c>
    </row>
    <row r="6251" spans="1:1" x14ac:dyDescent="0.25">
      <c r="A6251" t="s">
        <v>32752</v>
      </c>
    </row>
    <row r="6252" spans="1:1" x14ac:dyDescent="0.25">
      <c r="A6252" t="s">
        <v>32751</v>
      </c>
    </row>
    <row r="6253" spans="1:1" x14ac:dyDescent="0.25">
      <c r="A6253" t="s">
        <v>32750</v>
      </c>
    </row>
    <row r="6254" spans="1:1" x14ac:dyDescent="0.25">
      <c r="A6254" t="s">
        <v>32749</v>
      </c>
    </row>
    <row r="6255" spans="1:1" x14ac:dyDescent="0.25">
      <c r="A6255" t="s">
        <v>32748</v>
      </c>
    </row>
    <row r="6256" spans="1:1" x14ac:dyDescent="0.25">
      <c r="A6256" t="s">
        <v>32747</v>
      </c>
    </row>
    <row r="6257" spans="1:1" x14ac:dyDescent="0.25">
      <c r="A6257" t="s">
        <v>32746</v>
      </c>
    </row>
    <row r="6258" spans="1:1" x14ac:dyDescent="0.25">
      <c r="A6258" t="s">
        <v>32745</v>
      </c>
    </row>
    <row r="6259" spans="1:1" x14ac:dyDescent="0.25">
      <c r="A6259" t="s">
        <v>32744</v>
      </c>
    </row>
    <row r="6260" spans="1:1" x14ac:dyDescent="0.25">
      <c r="A6260" t="s">
        <v>32743</v>
      </c>
    </row>
    <row r="6261" spans="1:1" x14ac:dyDescent="0.25">
      <c r="A6261" t="s">
        <v>32742</v>
      </c>
    </row>
    <row r="6262" spans="1:1" x14ac:dyDescent="0.25">
      <c r="A6262" t="s">
        <v>32741</v>
      </c>
    </row>
    <row r="6263" spans="1:1" x14ac:dyDescent="0.25">
      <c r="A6263" t="s">
        <v>32740</v>
      </c>
    </row>
    <row r="6264" spans="1:1" x14ac:dyDescent="0.25">
      <c r="A6264" t="s">
        <v>32739</v>
      </c>
    </row>
    <row r="6265" spans="1:1" x14ac:dyDescent="0.25">
      <c r="A6265" t="s">
        <v>32738</v>
      </c>
    </row>
    <row r="6266" spans="1:1" x14ac:dyDescent="0.25">
      <c r="A6266" t="s">
        <v>32737</v>
      </c>
    </row>
    <row r="6267" spans="1:1" x14ac:dyDescent="0.25">
      <c r="A6267" t="s">
        <v>32736</v>
      </c>
    </row>
    <row r="6268" spans="1:1" x14ac:dyDescent="0.25">
      <c r="A6268" t="s">
        <v>32735</v>
      </c>
    </row>
    <row r="6269" spans="1:1" x14ac:dyDescent="0.25">
      <c r="A6269" t="s">
        <v>32734</v>
      </c>
    </row>
    <row r="6270" spans="1:1" x14ac:dyDescent="0.25">
      <c r="A6270" t="s">
        <v>32733</v>
      </c>
    </row>
    <row r="6271" spans="1:1" x14ac:dyDescent="0.25">
      <c r="A6271" t="s">
        <v>32732</v>
      </c>
    </row>
    <row r="6272" spans="1:1" x14ac:dyDescent="0.25">
      <c r="A6272" t="s">
        <v>32731</v>
      </c>
    </row>
    <row r="6273" spans="1:1" x14ac:dyDescent="0.25">
      <c r="A6273" t="s">
        <v>32730</v>
      </c>
    </row>
    <row r="6274" spans="1:1" x14ac:dyDescent="0.25">
      <c r="A6274" t="s">
        <v>32729</v>
      </c>
    </row>
    <row r="6275" spans="1:1" x14ac:dyDescent="0.25">
      <c r="A6275" t="s">
        <v>32728</v>
      </c>
    </row>
    <row r="6276" spans="1:1" x14ac:dyDescent="0.25">
      <c r="A6276" t="s">
        <v>32727</v>
      </c>
    </row>
    <row r="6277" spans="1:1" x14ac:dyDescent="0.25">
      <c r="A6277" t="s">
        <v>32726</v>
      </c>
    </row>
    <row r="6278" spans="1:1" x14ac:dyDescent="0.25">
      <c r="A6278" t="s">
        <v>32725</v>
      </c>
    </row>
    <row r="6279" spans="1:1" x14ac:dyDescent="0.25">
      <c r="A6279" t="s">
        <v>32724</v>
      </c>
    </row>
    <row r="6280" spans="1:1" x14ac:dyDescent="0.25">
      <c r="A6280" t="s">
        <v>32723</v>
      </c>
    </row>
    <row r="6281" spans="1:1" x14ac:dyDescent="0.25">
      <c r="A6281" t="s">
        <v>32722</v>
      </c>
    </row>
    <row r="6282" spans="1:1" x14ac:dyDescent="0.25">
      <c r="A6282" t="s">
        <v>32721</v>
      </c>
    </row>
    <row r="6283" spans="1:1" x14ac:dyDescent="0.25">
      <c r="A6283" t="s">
        <v>32720</v>
      </c>
    </row>
    <row r="6284" spans="1:1" x14ac:dyDescent="0.25">
      <c r="A6284" t="s">
        <v>32719</v>
      </c>
    </row>
    <row r="6285" spans="1:1" x14ac:dyDescent="0.25">
      <c r="A6285" t="s">
        <v>32718</v>
      </c>
    </row>
    <row r="6286" spans="1:1" x14ac:dyDescent="0.25">
      <c r="A6286" t="s">
        <v>32717</v>
      </c>
    </row>
    <row r="6287" spans="1:1" x14ac:dyDescent="0.25">
      <c r="A6287" t="s">
        <v>32716</v>
      </c>
    </row>
    <row r="6288" spans="1:1" x14ac:dyDescent="0.25">
      <c r="A6288" t="s">
        <v>32715</v>
      </c>
    </row>
    <row r="6289" spans="1:1" x14ac:dyDescent="0.25">
      <c r="A6289" t="s">
        <v>32714</v>
      </c>
    </row>
    <row r="6290" spans="1:1" x14ac:dyDescent="0.25">
      <c r="A6290" t="s">
        <v>32713</v>
      </c>
    </row>
    <row r="6291" spans="1:1" x14ac:dyDescent="0.25">
      <c r="A6291" t="s">
        <v>32712</v>
      </c>
    </row>
    <row r="6292" spans="1:1" x14ac:dyDescent="0.25">
      <c r="A6292" t="s">
        <v>32711</v>
      </c>
    </row>
    <row r="6293" spans="1:1" x14ac:dyDescent="0.25">
      <c r="A6293" t="s">
        <v>32710</v>
      </c>
    </row>
    <row r="6294" spans="1:1" x14ac:dyDescent="0.25">
      <c r="A6294" t="s">
        <v>32709</v>
      </c>
    </row>
    <row r="6295" spans="1:1" x14ac:dyDescent="0.25">
      <c r="A6295" t="s">
        <v>32708</v>
      </c>
    </row>
    <row r="6296" spans="1:1" x14ac:dyDescent="0.25">
      <c r="A6296" t="s">
        <v>32707</v>
      </c>
    </row>
    <row r="6297" spans="1:1" x14ac:dyDescent="0.25">
      <c r="A6297" t="s">
        <v>32706</v>
      </c>
    </row>
    <row r="6298" spans="1:1" x14ac:dyDescent="0.25">
      <c r="A6298" t="s">
        <v>32705</v>
      </c>
    </row>
    <row r="6299" spans="1:1" x14ac:dyDescent="0.25">
      <c r="A6299" t="s">
        <v>32704</v>
      </c>
    </row>
    <row r="6300" spans="1:1" x14ac:dyDescent="0.25">
      <c r="A6300" t="s">
        <v>32703</v>
      </c>
    </row>
    <row r="6301" spans="1:1" x14ac:dyDescent="0.25">
      <c r="A6301" t="s">
        <v>32702</v>
      </c>
    </row>
    <row r="6302" spans="1:1" x14ac:dyDescent="0.25">
      <c r="A6302" t="s">
        <v>32701</v>
      </c>
    </row>
    <row r="6303" spans="1:1" x14ac:dyDescent="0.25">
      <c r="A6303" t="s">
        <v>32700</v>
      </c>
    </row>
    <row r="6304" spans="1:1" x14ac:dyDescent="0.25">
      <c r="A6304" t="s">
        <v>32699</v>
      </c>
    </row>
    <row r="6305" spans="1:1" x14ac:dyDescent="0.25">
      <c r="A6305" t="s">
        <v>32698</v>
      </c>
    </row>
    <row r="6306" spans="1:1" x14ac:dyDescent="0.25">
      <c r="A6306" t="s">
        <v>32697</v>
      </c>
    </row>
    <row r="6307" spans="1:1" x14ac:dyDescent="0.25">
      <c r="A6307" t="s">
        <v>32696</v>
      </c>
    </row>
    <row r="6308" spans="1:1" x14ac:dyDescent="0.25">
      <c r="A6308" t="s">
        <v>32695</v>
      </c>
    </row>
    <row r="6309" spans="1:1" x14ac:dyDescent="0.25">
      <c r="A6309" t="s">
        <v>32694</v>
      </c>
    </row>
    <row r="6310" spans="1:1" x14ac:dyDescent="0.25">
      <c r="A6310" t="s">
        <v>32693</v>
      </c>
    </row>
    <row r="6311" spans="1:1" x14ac:dyDescent="0.25">
      <c r="A6311" t="s">
        <v>32692</v>
      </c>
    </row>
    <row r="6312" spans="1:1" x14ac:dyDescent="0.25">
      <c r="A6312" t="s">
        <v>32691</v>
      </c>
    </row>
    <row r="6313" spans="1:1" x14ac:dyDescent="0.25">
      <c r="A6313" t="s">
        <v>32690</v>
      </c>
    </row>
    <row r="6314" spans="1:1" x14ac:dyDescent="0.25">
      <c r="A6314" t="s">
        <v>32689</v>
      </c>
    </row>
    <row r="6315" spans="1:1" x14ac:dyDescent="0.25">
      <c r="A6315" t="s">
        <v>32688</v>
      </c>
    </row>
    <row r="6316" spans="1:1" x14ac:dyDescent="0.25">
      <c r="A6316" t="s">
        <v>32687</v>
      </c>
    </row>
    <row r="6317" spans="1:1" x14ac:dyDescent="0.25">
      <c r="A6317" t="s">
        <v>32686</v>
      </c>
    </row>
    <row r="6318" spans="1:1" x14ac:dyDescent="0.25">
      <c r="A6318" t="s">
        <v>32685</v>
      </c>
    </row>
    <row r="6319" spans="1:1" x14ac:dyDescent="0.25">
      <c r="A6319" t="s">
        <v>32684</v>
      </c>
    </row>
    <row r="6320" spans="1:1" x14ac:dyDescent="0.25">
      <c r="A6320" t="s">
        <v>32683</v>
      </c>
    </row>
    <row r="6321" spans="1:1" x14ac:dyDescent="0.25">
      <c r="A6321" t="s">
        <v>32682</v>
      </c>
    </row>
    <row r="6322" spans="1:1" x14ac:dyDescent="0.25">
      <c r="A6322" t="s">
        <v>32681</v>
      </c>
    </row>
    <row r="6323" spans="1:1" x14ac:dyDescent="0.25">
      <c r="A6323" t="s">
        <v>32680</v>
      </c>
    </row>
    <row r="6324" spans="1:1" x14ac:dyDescent="0.25">
      <c r="A6324" t="s">
        <v>32679</v>
      </c>
    </row>
    <row r="6325" spans="1:1" x14ac:dyDescent="0.25">
      <c r="A6325" t="s">
        <v>32678</v>
      </c>
    </row>
    <row r="6326" spans="1:1" x14ac:dyDescent="0.25">
      <c r="A6326" t="s">
        <v>32677</v>
      </c>
    </row>
    <row r="6327" spans="1:1" x14ac:dyDescent="0.25">
      <c r="A6327" t="s">
        <v>32676</v>
      </c>
    </row>
    <row r="6328" spans="1:1" x14ac:dyDescent="0.25">
      <c r="A6328" t="s">
        <v>32675</v>
      </c>
    </row>
    <row r="6329" spans="1:1" x14ac:dyDescent="0.25">
      <c r="A6329" t="s">
        <v>32674</v>
      </c>
    </row>
    <row r="6330" spans="1:1" x14ac:dyDescent="0.25">
      <c r="A6330" t="s">
        <v>32673</v>
      </c>
    </row>
    <row r="6331" spans="1:1" x14ac:dyDescent="0.25">
      <c r="A6331" t="s">
        <v>32672</v>
      </c>
    </row>
    <row r="6332" spans="1:1" x14ac:dyDescent="0.25">
      <c r="A6332" t="s">
        <v>32671</v>
      </c>
    </row>
    <row r="6333" spans="1:1" x14ac:dyDescent="0.25">
      <c r="A6333" t="s">
        <v>32670</v>
      </c>
    </row>
    <row r="6334" spans="1:1" x14ac:dyDescent="0.25">
      <c r="A6334" t="s">
        <v>32669</v>
      </c>
    </row>
    <row r="6335" spans="1:1" x14ac:dyDescent="0.25">
      <c r="A6335" t="s">
        <v>32668</v>
      </c>
    </row>
    <row r="6336" spans="1:1" x14ac:dyDescent="0.25">
      <c r="A6336" t="s">
        <v>32667</v>
      </c>
    </row>
    <row r="6337" spans="1:1" x14ac:dyDescent="0.25">
      <c r="A6337" t="s">
        <v>32666</v>
      </c>
    </row>
    <row r="6338" spans="1:1" x14ac:dyDescent="0.25">
      <c r="A6338" t="s">
        <v>32665</v>
      </c>
    </row>
    <row r="6339" spans="1:1" x14ac:dyDescent="0.25">
      <c r="A6339" t="s">
        <v>32664</v>
      </c>
    </row>
    <row r="6340" spans="1:1" x14ac:dyDescent="0.25">
      <c r="A6340" t="s">
        <v>32663</v>
      </c>
    </row>
    <row r="6341" spans="1:1" x14ac:dyDescent="0.25">
      <c r="A6341" t="s">
        <v>32662</v>
      </c>
    </row>
    <row r="6342" spans="1:1" x14ac:dyDescent="0.25">
      <c r="A6342" t="s">
        <v>32661</v>
      </c>
    </row>
    <row r="6343" spans="1:1" x14ac:dyDescent="0.25">
      <c r="A6343" t="s">
        <v>32660</v>
      </c>
    </row>
    <row r="6344" spans="1:1" x14ac:dyDescent="0.25">
      <c r="A6344" t="s">
        <v>32659</v>
      </c>
    </row>
    <row r="6345" spans="1:1" x14ac:dyDescent="0.25">
      <c r="A6345" t="s">
        <v>32658</v>
      </c>
    </row>
    <row r="6346" spans="1:1" x14ac:dyDescent="0.25">
      <c r="A6346" t="s">
        <v>32657</v>
      </c>
    </row>
    <row r="6347" spans="1:1" x14ac:dyDescent="0.25">
      <c r="A6347" t="s">
        <v>32656</v>
      </c>
    </row>
    <row r="6348" spans="1:1" x14ac:dyDescent="0.25">
      <c r="A6348" t="s">
        <v>32655</v>
      </c>
    </row>
    <row r="6349" spans="1:1" x14ac:dyDescent="0.25">
      <c r="A6349" t="s">
        <v>32654</v>
      </c>
    </row>
    <row r="6350" spans="1:1" x14ac:dyDescent="0.25">
      <c r="A6350" t="s">
        <v>32653</v>
      </c>
    </row>
    <row r="6351" spans="1:1" x14ac:dyDescent="0.25">
      <c r="A6351" t="s">
        <v>32652</v>
      </c>
    </row>
    <row r="6352" spans="1:1" x14ac:dyDescent="0.25">
      <c r="A6352" t="s">
        <v>32651</v>
      </c>
    </row>
    <row r="6353" spans="1:1" x14ac:dyDescent="0.25">
      <c r="A6353" t="s">
        <v>32650</v>
      </c>
    </row>
    <row r="6354" spans="1:1" x14ac:dyDescent="0.25">
      <c r="A6354" t="s">
        <v>32649</v>
      </c>
    </row>
    <row r="6355" spans="1:1" x14ac:dyDescent="0.25">
      <c r="A6355" t="s">
        <v>32648</v>
      </c>
    </row>
    <row r="6356" spans="1:1" x14ac:dyDescent="0.25">
      <c r="A6356" t="s">
        <v>32647</v>
      </c>
    </row>
    <row r="6357" spans="1:1" x14ac:dyDescent="0.25">
      <c r="A6357" t="s">
        <v>32646</v>
      </c>
    </row>
    <row r="6358" spans="1:1" x14ac:dyDescent="0.25">
      <c r="A6358" t="s">
        <v>32645</v>
      </c>
    </row>
    <row r="6359" spans="1:1" x14ac:dyDescent="0.25">
      <c r="A6359" t="s">
        <v>32644</v>
      </c>
    </row>
    <row r="6360" spans="1:1" x14ac:dyDescent="0.25">
      <c r="A6360" t="s">
        <v>32643</v>
      </c>
    </row>
    <row r="6361" spans="1:1" x14ac:dyDescent="0.25">
      <c r="A6361" t="s">
        <v>32642</v>
      </c>
    </row>
    <row r="6362" spans="1:1" x14ac:dyDescent="0.25">
      <c r="A6362" t="s">
        <v>32641</v>
      </c>
    </row>
    <row r="6363" spans="1:1" x14ac:dyDescent="0.25">
      <c r="A6363" t="s">
        <v>32640</v>
      </c>
    </row>
    <row r="6364" spans="1:1" x14ac:dyDescent="0.25">
      <c r="A6364" t="s">
        <v>32639</v>
      </c>
    </row>
    <row r="6365" spans="1:1" x14ac:dyDescent="0.25">
      <c r="A6365" t="s">
        <v>32638</v>
      </c>
    </row>
    <row r="6366" spans="1:1" x14ac:dyDescent="0.25">
      <c r="A6366" t="s">
        <v>32637</v>
      </c>
    </row>
    <row r="6367" spans="1:1" x14ac:dyDescent="0.25">
      <c r="A6367" t="s">
        <v>32636</v>
      </c>
    </row>
    <row r="6368" spans="1:1" x14ac:dyDescent="0.25">
      <c r="A6368" t="s">
        <v>32635</v>
      </c>
    </row>
    <row r="6369" spans="1:1" x14ac:dyDescent="0.25">
      <c r="A6369" t="s">
        <v>32634</v>
      </c>
    </row>
    <row r="6370" spans="1:1" x14ac:dyDescent="0.25">
      <c r="A6370" t="s">
        <v>32633</v>
      </c>
    </row>
    <row r="6371" spans="1:1" x14ac:dyDescent="0.25">
      <c r="A6371" t="s">
        <v>32632</v>
      </c>
    </row>
    <row r="6372" spans="1:1" x14ac:dyDescent="0.25">
      <c r="A6372" t="s">
        <v>32631</v>
      </c>
    </row>
    <row r="6373" spans="1:1" x14ac:dyDescent="0.25">
      <c r="A6373" t="s">
        <v>32630</v>
      </c>
    </row>
    <row r="6374" spans="1:1" x14ac:dyDescent="0.25">
      <c r="A6374" t="s">
        <v>32629</v>
      </c>
    </row>
    <row r="6375" spans="1:1" x14ac:dyDescent="0.25">
      <c r="A6375" t="s">
        <v>32628</v>
      </c>
    </row>
    <row r="6376" spans="1:1" x14ac:dyDescent="0.25">
      <c r="A6376" t="s">
        <v>32627</v>
      </c>
    </row>
    <row r="6377" spans="1:1" x14ac:dyDescent="0.25">
      <c r="A6377" t="s">
        <v>32626</v>
      </c>
    </row>
    <row r="6378" spans="1:1" x14ac:dyDescent="0.25">
      <c r="A6378" t="s">
        <v>32625</v>
      </c>
    </row>
    <row r="6379" spans="1:1" x14ac:dyDescent="0.25">
      <c r="A6379" t="s">
        <v>32624</v>
      </c>
    </row>
    <row r="6380" spans="1:1" x14ac:dyDescent="0.25">
      <c r="A6380" t="s">
        <v>32623</v>
      </c>
    </row>
    <row r="6381" spans="1:1" x14ac:dyDescent="0.25">
      <c r="A6381" t="s">
        <v>32622</v>
      </c>
    </row>
    <row r="6382" spans="1:1" x14ac:dyDescent="0.25">
      <c r="A6382" t="s">
        <v>32621</v>
      </c>
    </row>
    <row r="6383" spans="1:1" x14ac:dyDescent="0.25">
      <c r="A6383" t="s">
        <v>32620</v>
      </c>
    </row>
    <row r="6384" spans="1:1" x14ac:dyDescent="0.25">
      <c r="A6384" t="s">
        <v>32619</v>
      </c>
    </row>
    <row r="6385" spans="1:1" x14ac:dyDescent="0.25">
      <c r="A6385" t="s">
        <v>32618</v>
      </c>
    </row>
    <row r="6386" spans="1:1" x14ac:dyDescent="0.25">
      <c r="A6386" t="s">
        <v>32617</v>
      </c>
    </row>
    <row r="6387" spans="1:1" x14ac:dyDescent="0.25">
      <c r="A6387" t="s">
        <v>32616</v>
      </c>
    </row>
    <row r="6388" spans="1:1" x14ac:dyDescent="0.25">
      <c r="A6388" t="s">
        <v>32615</v>
      </c>
    </row>
    <row r="6389" spans="1:1" x14ac:dyDescent="0.25">
      <c r="A6389" t="s">
        <v>32614</v>
      </c>
    </row>
    <row r="6390" spans="1:1" x14ac:dyDescent="0.25">
      <c r="A6390" t="s">
        <v>32613</v>
      </c>
    </row>
    <row r="6391" spans="1:1" x14ac:dyDescent="0.25">
      <c r="A6391" t="s">
        <v>32612</v>
      </c>
    </row>
    <row r="6392" spans="1:1" x14ac:dyDescent="0.25">
      <c r="A6392" t="s">
        <v>32611</v>
      </c>
    </row>
    <row r="6393" spans="1:1" x14ac:dyDescent="0.25">
      <c r="A6393" t="s">
        <v>32610</v>
      </c>
    </row>
    <row r="6394" spans="1:1" x14ac:dyDescent="0.25">
      <c r="A6394" t="s">
        <v>32609</v>
      </c>
    </row>
    <row r="6395" spans="1:1" x14ac:dyDescent="0.25">
      <c r="A6395" t="s">
        <v>32608</v>
      </c>
    </row>
    <row r="6396" spans="1:1" x14ac:dyDescent="0.25">
      <c r="A6396" t="s">
        <v>32607</v>
      </c>
    </row>
    <row r="6397" spans="1:1" x14ac:dyDescent="0.25">
      <c r="A6397" t="s">
        <v>32606</v>
      </c>
    </row>
    <row r="6398" spans="1:1" x14ac:dyDescent="0.25">
      <c r="A6398" t="s">
        <v>32605</v>
      </c>
    </row>
    <row r="6399" spans="1:1" x14ac:dyDescent="0.25">
      <c r="A6399" t="s">
        <v>32604</v>
      </c>
    </row>
    <row r="6400" spans="1:1" x14ac:dyDescent="0.25">
      <c r="A6400" t="s">
        <v>32603</v>
      </c>
    </row>
    <row r="6401" spans="1:1" x14ac:dyDescent="0.25">
      <c r="A6401" t="s">
        <v>32602</v>
      </c>
    </row>
    <row r="6402" spans="1:1" x14ac:dyDescent="0.25">
      <c r="A6402" t="s">
        <v>32601</v>
      </c>
    </row>
    <row r="6403" spans="1:1" x14ac:dyDescent="0.25">
      <c r="A6403" t="s">
        <v>32600</v>
      </c>
    </row>
    <row r="6404" spans="1:1" x14ac:dyDescent="0.25">
      <c r="A6404" t="s">
        <v>32599</v>
      </c>
    </row>
    <row r="6405" spans="1:1" x14ac:dyDescent="0.25">
      <c r="A6405" t="s">
        <v>32598</v>
      </c>
    </row>
    <row r="6406" spans="1:1" x14ac:dyDescent="0.25">
      <c r="A6406" t="s">
        <v>32597</v>
      </c>
    </row>
    <row r="6407" spans="1:1" x14ac:dyDescent="0.25">
      <c r="A6407" t="s">
        <v>32596</v>
      </c>
    </row>
    <row r="6408" spans="1:1" x14ac:dyDescent="0.25">
      <c r="A6408" t="s">
        <v>32595</v>
      </c>
    </row>
    <row r="6409" spans="1:1" x14ac:dyDescent="0.25">
      <c r="A6409" t="s">
        <v>32594</v>
      </c>
    </row>
    <row r="6410" spans="1:1" x14ac:dyDescent="0.25">
      <c r="A6410" t="s">
        <v>32593</v>
      </c>
    </row>
    <row r="6411" spans="1:1" x14ac:dyDescent="0.25">
      <c r="A6411" t="s">
        <v>32592</v>
      </c>
    </row>
    <row r="6412" spans="1:1" x14ac:dyDescent="0.25">
      <c r="A6412" t="s">
        <v>32591</v>
      </c>
    </row>
    <row r="6413" spans="1:1" x14ac:dyDescent="0.25">
      <c r="A6413" t="s">
        <v>32590</v>
      </c>
    </row>
    <row r="6414" spans="1:1" x14ac:dyDescent="0.25">
      <c r="A6414" t="s">
        <v>32589</v>
      </c>
    </row>
    <row r="6415" spans="1:1" x14ac:dyDescent="0.25">
      <c r="A6415" t="s">
        <v>32588</v>
      </c>
    </row>
    <row r="6416" spans="1:1" x14ac:dyDescent="0.25">
      <c r="A6416" t="s">
        <v>32587</v>
      </c>
    </row>
    <row r="6417" spans="1:1" x14ac:dyDescent="0.25">
      <c r="A6417" t="s">
        <v>32586</v>
      </c>
    </row>
    <row r="6418" spans="1:1" x14ac:dyDescent="0.25">
      <c r="A6418" t="s">
        <v>32585</v>
      </c>
    </row>
    <row r="6419" spans="1:1" x14ac:dyDescent="0.25">
      <c r="A6419" t="s">
        <v>32584</v>
      </c>
    </row>
    <row r="6420" spans="1:1" x14ac:dyDescent="0.25">
      <c r="A6420" t="s">
        <v>32583</v>
      </c>
    </row>
    <row r="6421" spans="1:1" x14ac:dyDescent="0.25">
      <c r="A6421" t="s">
        <v>32582</v>
      </c>
    </row>
    <row r="6422" spans="1:1" x14ac:dyDescent="0.25">
      <c r="A6422" t="s">
        <v>32581</v>
      </c>
    </row>
    <row r="6423" spans="1:1" x14ac:dyDescent="0.25">
      <c r="A6423" t="s">
        <v>32580</v>
      </c>
    </row>
    <row r="6424" spans="1:1" x14ac:dyDescent="0.25">
      <c r="A6424" t="s">
        <v>32579</v>
      </c>
    </row>
    <row r="6425" spans="1:1" x14ac:dyDescent="0.25">
      <c r="A6425" t="s">
        <v>32578</v>
      </c>
    </row>
    <row r="6426" spans="1:1" x14ac:dyDescent="0.25">
      <c r="A6426" t="s">
        <v>32577</v>
      </c>
    </row>
    <row r="6427" spans="1:1" x14ac:dyDescent="0.25">
      <c r="A6427" t="s">
        <v>32576</v>
      </c>
    </row>
    <row r="6428" spans="1:1" x14ac:dyDescent="0.25">
      <c r="A6428" t="s">
        <v>32575</v>
      </c>
    </row>
    <row r="6429" spans="1:1" x14ac:dyDescent="0.25">
      <c r="A6429" t="s">
        <v>32574</v>
      </c>
    </row>
    <row r="6430" spans="1:1" x14ac:dyDescent="0.25">
      <c r="A6430" t="s">
        <v>32573</v>
      </c>
    </row>
    <row r="6431" spans="1:1" x14ac:dyDescent="0.25">
      <c r="A6431" t="s">
        <v>32572</v>
      </c>
    </row>
    <row r="6432" spans="1:1" x14ac:dyDescent="0.25">
      <c r="A6432" t="s">
        <v>32571</v>
      </c>
    </row>
    <row r="6433" spans="1:1" x14ac:dyDescent="0.25">
      <c r="A6433" t="s">
        <v>32570</v>
      </c>
    </row>
    <row r="6434" spans="1:1" x14ac:dyDescent="0.25">
      <c r="A6434" t="s">
        <v>32569</v>
      </c>
    </row>
    <row r="6435" spans="1:1" x14ac:dyDescent="0.25">
      <c r="A6435" t="s">
        <v>32568</v>
      </c>
    </row>
    <row r="6436" spans="1:1" x14ac:dyDescent="0.25">
      <c r="A6436" t="s">
        <v>32567</v>
      </c>
    </row>
    <row r="6437" spans="1:1" x14ac:dyDescent="0.25">
      <c r="A6437" t="s">
        <v>32566</v>
      </c>
    </row>
    <row r="6438" spans="1:1" x14ac:dyDescent="0.25">
      <c r="A6438" t="s">
        <v>32565</v>
      </c>
    </row>
    <row r="6439" spans="1:1" x14ac:dyDescent="0.25">
      <c r="A6439" t="s">
        <v>32564</v>
      </c>
    </row>
    <row r="6440" spans="1:1" x14ac:dyDescent="0.25">
      <c r="A6440" t="s">
        <v>32563</v>
      </c>
    </row>
    <row r="6441" spans="1:1" x14ac:dyDescent="0.25">
      <c r="A6441" t="s">
        <v>32562</v>
      </c>
    </row>
    <row r="6442" spans="1:1" x14ac:dyDescent="0.25">
      <c r="A6442" t="s">
        <v>32561</v>
      </c>
    </row>
    <row r="6443" spans="1:1" x14ac:dyDescent="0.25">
      <c r="A6443" t="s">
        <v>32560</v>
      </c>
    </row>
    <row r="6444" spans="1:1" x14ac:dyDescent="0.25">
      <c r="A6444" t="s">
        <v>32559</v>
      </c>
    </row>
    <row r="6445" spans="1:1" x14ac:dyDescent="0.25">
      <c r="A6445" t="s">
        <v>32558</v>
      </c>
    </row>
    <row r="6446" spans="1:1" x14ac:dyDescent="0.25">
      <c r="A6446" t="s">
        <v>32557</v>
      </c>
    </row>
    <row r="6447" spans="1:1" x14ac:dyDescent="0.25">
      <c r="A6447" t="s">
        <v>32556</v>
      </c>
    </row>
    <row r="6448" spans="1:1" x14ac:dyDescent="0.25">
      <c r="A6448" t="s">
        <v>32555</v>
      </c>
    </row>
    <row r="6449" spans="1:1" x14ac:dyDescent="0.25">
      <c r="A6449" t="s">
        <v>32554</v>
      </c>
    </row>
    <row r="6450" spans="1:1" x14ac:dyDescent="0.25">
      <c r="A6450" t="s">
        <v>32553</v>
      </c>
    </row>
    <row r="6451" spans="1:1" x14ac:dyDescent="0.25">
      <c r="A6451" t="s">
        <v>32552</v>
      </c>
    </row>
    <row r="6452" spans="1:1" x14ac:dyDescent="0.25">
      <c r="A6452" t="s">
        <v>32551</v>
      </c>
    </row>
    <row r="6453" spans="1:1" x14ac:dyDescent="0.25">
      <c r="A6453" t="s">
        <v>32550</v>
      </c>
    </row>
    <row r="6454" spans="1:1" x14ac:dyDescent="0.25">
      <c r="A6454" t="s">
        <v>32549</v>
      </c>
    </row>
    <row r="6455" spans="1:1" x14ac:dyDescent="0.25">
      <c r="A6455" t="s">
        <v>32548</v>
      </c>
    </row>
    <row r="6456" spans="1:1" x14ac:dyDescent="0.25">
      <c r="A6456" t="s">
        <v>32547</v>
      </c>
    </row>
    <row r="6457" spans="1:1" x14ac:dyDescent="0.25">
      <c r="A6457" t="s">
        <v>32546</v>
      </c>
    </row>
    <row r="6458" spans="1:1" x14ac:dyDescent="0.25">
      <c r="A6458" t="s">
        <v>32545</v>
      </c>
    </row>
    <row r="6459" spans="1:1" x14ac:dyDescent="0.25">
      <c r="A6459" t="s">
        <v>32544</v>
      </c>
    </row>
    <row r="6460" spans="1:1" x14ac:dyDescent="0.25">
      <c r="A6460" t="s">
        <v>32543</v>
      </c>
    </row>
    <row r="6461" spans="1:1" x14ac:dyDescent="0.25">
      <c r="A6461" t="s">
        <v>32542</v>
      </c>
    </row>
    <row r="6462" spans="1:1" x14ac:dyDescent="0.25">
      <c r="A6462" t="s">
        <v>32541</v>
      </c>
    </row>
    <row r="6463" spans="1:1" x14ac:dyDescent="0.25">
      <c r="A6463" t="s">
        <v>32540</v>
      </c>
    </row>
    <row r="6464" spans="1:1" x14ac:dyDescent="0.25">
      <c r="A6464" t="s">
        <v>32539</v>
      </c>
    </row>
    <row r="6465" spans="1:1" x14ac:dyDescent="0.25">
      <c r="A6465" t="s">
        <v>32538</v>
      </c>
    </row>
    <row r="6466" spans="1:1" x14ac:dyDescent="0.25">
      <c r="A6466" t="s">
        <v>32537</v>
      </c>
    </row>
    <row r="6467" spans="1:1" x14ac:dyDescent="0.25">
      <c r="A6467" t="s">
        <v>32536</v>
      </c>
    </row>
    <row r="6468" spans="1:1" x14ac:dyDescent="0.25">
      <c r="A6468" t="s">
        <v>32535</v>
      </c>
    </row>
    <row r="6469" spans="1:1" x14ac:dyDescent="0.25">
      <c r="A6469" t="s">
        <v>32534</v>
      </c>
    </row>
    <row r="6470" spans="1:1" x14ac:dyDescent="0.25">
      <c r="A6470" t="s">
        <v>32533</v>
      </c>
    </row>
    <row r="6471" spans="1:1" x14ac:dyDescent="0.25">
      <c r="A6471" t="s">
        <v>32532</v>
      </c>
    </row>
    <row r="6472" spans="1:1" x14ac:dyDescent="0.25">
      <c r="A6472" t="s">
        <v>32531</v>
      </c>
    </row>
    <row r="6473" spans="1:1" x14ac:dyDescent="0.25">
      <c r="A6473" t="s">
        <v>32530</v>
      </c>
    </row>
    <row r="6474" spans="1:1" x14ac:dyDescent="0.25">
      <c r="A6474" t="s">
        <v>32529</v>
      </c>
    </row>
    <row r="6475" spans="1:1" x14ac:dyDescent="0.25">
      <c r="A6475" t="s">
        <v>32528</v>
      </c>
    </row>
    <row r="6476" spans="1:1" x14ac:dyDescent="0.25">
      <c r="A6476" t="s">
        <v>32527</v>
      </c>
    </row>
    <row r="6477" spans="1:1" x14ac:dyDescent="0.25">
      <c r="A6477" t="s">
        <v>32526</v>
      </c>
    </row>
    <row r="6478" spans="1:1" x14ac:dyDescent="0.25">
      <c r="A6478" t="s">
        <v>32525</v>
      </c>
    </row>
    <row r="6479" spans="1:1" x14ac:dyDescent="0.25">
      <c r="A6479" t="s">
        <v>32524</v>
      </c>
    </row>
    <row r="6480" spans="1:1" x14ac:dyDescent="0.25">
      <c r="A6480" t="s">
        <v>32523</v>
      </c>
    </row>
    <row r="6481" spans="1:1" x14ac:dyDescent="0.25">
      <c r="A6481" t="s">
        <v>32522</v>
      </c>
    </row>
    <row r="6482" spans="1:1" x14ac:dyDescent="0.25">
      <c r="A6482" t="s">
        <v>32521</v>
      </c>
    </row>
    <row r="6483" spans="1:1" x14ac:dyDescent="0.25">
      <c r="A6483" t="s">
        <v>32520</v>
      </c>
    </row>
    <row r="6484" spans="1:1" x14ac:dyDescent="0.25">
      <c r="A6484" t="s">
        <v>32519</v>
      </c>
    </row>
    <row r="6485" spans="1:1" x14ac:dyDescent="0.25">
      <c r="A6485" t="s">
        <v>32518</v>
      </c>
    </row>
    <row r="6486" spans="1:1" x14ac:dyDescent="0.25">
      <c r="A6486" t="s">
        <v>32517</v>
      </c>
    </row>
    <row r="6487" spans="1:1" x14ac:dyDescent="0.25">
      <c r="A6487" t="s">
        <v>32516</v>
      </c>
    </row>
    <row r="6488" spans="1:1" x14ac:dyDescent="0.25">
      <c r="A6488" t="s">
        <v>32515</v>
      </c>
    </row>
    <row r="6489" spans="1:1" x14ac:dyDescent="0.25">
      <c r="A6489" t="s">
        <v>32514</v>
      </c>
    </row>
    <row r="6490" spans="1:1" x14ac:dyDescent="0.25">
      <c r="A6490" t="s">
        <v>32513</v>
      </c>
    </row>
    <row r="6491" spans="1:1" x14ac:dyDescent="0.25">
      <c r="A6491" t="s">
        <v>32512</v>
      </c>
    </row>
    <row r="6492" spans="1:1" x14ac:dyDescent="0.25">
      <c r="A6492" t="s">
        <v>32511</v>
      </c>
    </row>
    <row r="6493" spans="1:1" x14ac:dyDescent="0.25">
      <c r="A6493" t="s">
        <v>32510</v>
      </c>
    </row>
    <row r="6494" spans="1:1" x14ac:dyDescent="0.25">
      <c r="A6494" t="s">
        <v>32509</v>
      </c>
    </row>
    <row r="6495" spans="1:1" x14ac:dyDescent="0.25">
      <c r="A6495" t="s">
        <v>32508</v>
      </c>
    </row>
    <row r="6496" spans="1:1" x14ac:dyDescent="0.25">
      <c r="A6496" t="s">
        <v>32507</v>
      </c>
    </row>
    <row r="6497" spans="1:1" x14ac:dyDescent="0.25">
      <c r="A6497" t="s">
        <v>32506</v>
      </c>
    </row>
    <row r="6498" spans="1:1" x14ac:dyDescent="0.25">
      <c r="A6498" t="s">
        <v>32505</v>
      </c>
    </row>
    <row r="6499" spans="1:1" x14ac:dyDescent="0.25">
      <c r="A6499" t="s">
        <v>32504</v>
      </c>
    </row>
    <row r="6500" spans="1:1" x14ac:dyDescent="0.25">
      <c r="A6500" t="s">
        <v>32503</v>
      </c>
    </row>
    <row r="6501" spans="1:1" x14ac:dyDescent="0.25">
      <c r="A6501" t="s">
        <v>32502</v>
      </c>
    </row>
    <row r="6502" spans="1:1" x14ac:dyDescent="0.25">
      <c r="A6502" t="s">
        <v>32501</v>
      </c>
    </row>
    <row r="6503" spans="1:1" x14ac:dyDescent="0.25">
      <c r="A6503" t="s">
        <v>32500</v>
      </c>
    </row>
    <row r="6504" spans="1:1" x14ac:dyDescent="0.25">
      <c r="A6504" t="s">
        <v>32499</v>
      </c>
    </row>
    <row r="6505" spans="1:1" x14ac:dyDescent="0.25">
      <c r="A6505" t="s">
        <v>32498</v>
      </c>
    </row>
    <row r="6506" spans="1:1" x14ac:dyDescent="0.25">
      <c r="A6506" t="s">
        <v>32497</v>
      </c>
    </row>
    <row r="6507" spans="1:1" x14ac:dyDescent="0.25">
      <c r="A6507" t="s">
        <v>32496</v>
      </c>
    </row>
    <row r="6508" spans="1:1" x14ac:dyDescent="0.25">
      <c r="A6508" t="s">
        <v>32495</v>
      </c>
    </row>
    <row r="6509" spans="1:1" x14ac:dyDescent="0.25">
      <c r="A6509" t="s">
        <v>32494</v>
      </c>
    </row>
    <row r="6510" spans="1:1" x14ac:dyDescent="0.25">
      <c r="A6510" t="s">
        <v>32493</v>
      </c>
    </row>
    <row r="6511" spans="1:1" x14ac:dyDescent="0.25">
      <c r="A6511" t="s">
        <v>32492</v>
      </c>
    </row>
    <row r="6512" spans="1:1" x14ac:dyDescent="0.25">
      <c r="A6512" t="s">
        <v>32491</v>
      </c>
    </row>
    <row r="6513" spans="1:1" x14ac:dyDescent="0.25">
      <c r="A6513" t="s">
        <v>32490</v>
      </c>
    </row>
    <row r="6514" spans="1:1" x14ac:dyDescent="0.25">
      <c r="A6514" t="s">
        <v>32489</v>
      </c>
    </row>
    <row r="6515" spans="1:1" x14ac:dyDescent="0.25">
      <c r="A6515" t="s">
        <v>32488</v>
      </c>
    </row>
    <row r="6516" spans="1:1" x14ac:dyDescent="0.25">
      <c r="A6516" t="s">
        <v>32487</v>
      </c>
    </row>
    <row r="6517" spans="1:1" x14ac:dyDescent="0.25">
      <c r="A6517" t="s">
        <v>32486</v>
      </c>
    </row>
    <row r="6518" spans="1:1" x14ac:dyDescent="0.25">
      <c r="A6518" t="s">
        <v>32485</v>
      </c>
    </row>
    <row r="6519" spans="1:1" x14ac:dyDescent="0.25">
      <c r="A6519" t="s">
        <v>32484</v>
      </c>
    </row>
    <row r="6520" spans="1:1" x14ac:dyDescent="0.25">
      <c r="A6520" t="s">
        <v>32483</v>
      </c>
    </row>
    <row r="6521" spans="1:1" x14ac:dyDescent="0.25">
      <c r="A6521" t="s">
        <v>32482</v>
      </c>
    </row>
    <row r="6522" spans="1:1" x14ac:dyDescent="0.25">
      <c r="A6522" t="s">
        <v>32481</v>
      </c>
    </row>
    <row r="6523" spans="1:1" x14ac:dyDescent="0.25">
      <c r="A6523" t="s">
        <v>32480</v>
      </c>
    </row>
    <row r="6524" spans="1:1" x14ac:dyDescent="0.25">
      <c r="A6524" t="s">
        <v>32479</v>
      </c>
    </row>
    <row r="6525" spans="1:1" x14ac:dyDescent="0.25">
      <c r="A6525" t="s">
        <v>32478</v>
      </c>
    </row>
    <row r="6526" spans="1:1" x14ac:dyDescent="0.25">
      <c r="A6526" t="s">
        <v>32477</v>
      </c>
    </row>
    <row r="6527" spans="1:1" x14ac:dyDescent="0.25">
      <c r="A6527" t="s">
        <v>32476</v>
      </c>
    </row>
    <row r="6528" spans="1:1" x14ac:dyDescent="0.25">
      <c r="A6528" t="s">
        <v>32475</v>
      </c>
    </row>
    <row r="6529" spans="1:1" x14ac:dyDescent="0.25">
      <c r="A6529" t="s">
        <v>32474</v>
      </c>
    </row>
    <row r="6530" spans="1:1" x14ac:dyDescent="0.25">
      <c r="A6530" t="s">
        <v>32473</v>
      </c>
    </row>
    <row r="6531" spans="1:1" x14ac:dyDescent="0.25">
      <c r="A6531" t="s">
        <v>32472</v>
      </c>
    </row>
    <row r="6532" spans="1:1" x14ac:dyDescent="0.25">
      <c r="A6532" t="s">
        <v>32471</v>
      </c>
    </row>
    <row r="6533" spans="1:1" x14ac:dyDescent="0.25">
      <c r="A6533" t="s">
        <v>32470</v>
      </c>
    </row>
    <row r="6534" spans="1:1" x14ac:dyDescent="0.25">
      <c r="A6534" t="s">
        <v>32469</v>
      </c>
    </row>
    <row r="6535" spans="1:1" x14ac:dyDescent="0.25">
      <c r="A6535" t="s">
        <v>32468</v>
      </c>
    </row>
    <row r="6536" spans="1:1" x14ac:dyDescent="0.25">
      <c r="A6536" t="s">
        <v>32467</v>
      </c>
    </row>
    <row r="6537" spans="1:1" x14ac:dyDescent="0.25">
      <c r="A6537" t="s">
        <v>32466</v>
      </c>
    </row>
    <row r="6538" spans="1:1" x14ac:dyDescent="0.25">
      <c r="A6538" t="s">
        <v>32465</v>
      </c>
    </row>
    <row r="6539" spans="1:1" x14ac:dyDescent="0.25">
      <c r="A6539" t="s">
        <v>32464</v>
      </c>
    </row>
    <row r="6540" spans="1:1" x14ac:dyDescent="0.25">
      <c r="A6540" t="s">
        <v>32463</v>
      </c>
    </row>
    <row r="6541" spans="1:1" x14ac:dyDescent="0.25">
      <c r="A6541" t="s">
        <v>32462</v>
      </c>
    </row>
    <row r="6542" spans="1:1" x14ac:dyDescent="0.25">
      <c r="A6542" t="s">
        <v>32461</v>
      </c>
    </row>
    <row r="6543" spans="1:1" x14ac:dyDescent="0.25">
      <c r="A6543" t="s">
        <v>32460</v>
      </c>
    </row>
    <row r="6544" spans="1:1" x14ac:dyDescent="0.25">
      <c r="A6544" t="s">
        <v>32459</v>
      </c>
    </row>
    <row r="6545" spans="1:1" x14ac:dyDescent="0.25">
      <c r="A6545" t="s">
        <v>32458</v>
      </c>
    </row>
    <row r="6546" spans="1:1" x14ac:dyDescent="0.25">
      <c r="A6546" t="s">
        <v>32457</v>
      </c>
    </row>
    <row r="6547" spans="1:1" x14ac:dyDescent="0.25">
      <c r="A6547" t="s">
        <v>32456</v>
      </c>
    </row>
    <row r="6548" spans="1:1" x14ac:dyDescent="0.25">
      <c r="A6548" t="s">
        <v>32455</v>
      </c>
    </row>
    <row r="6549" spans="1:1" x14ac:dyDescent="0.25">
      <c r="A6549" t="s">
        <v>32454</v>
      </c>
    </row>
    <row r="6550" spans="1:1" x14ac:dyDescent="0.25">
      <c r="A6550" t="s">
        <v>32453</v>
      </c>
    </row>
    <row r="6551" spans="1:1" x14ac:dyDescent="0.25">
      <c r="A6551" t="s">
        <v>32452</v>
      </c>
    </row>
    <row r="6552" spans="1:1" x14ac:dyDescent="0.25">
      <c r="A6552" t="s">
        <v>32451</v>
      </c>
    </row>
    <row r="6553" spans="1:1" x14ac:dyDescent="0.25">
      <c r="A6553" t="s">
        <v>32450</v>
      </c>
    </row>
    <row r="6554" spans="1:1" x14ac:dyDescent="0.25">
      <c r="A6554" t="s">
        <v>32449</v>
      </c>
    </row>
    <row r="6555" spans="1:1" x14ac:dyDescent="0.25">
      <c r="A6555" t="s">
        <v>32448</v>
      </c>
    </row>
    <row r="6556" spans="1:1" x14ac:dyDescent="0.25">
      <c r="A6556" t="s">
        <v>32447</v>
      </c>
    </row>
    <row r="6557" spans="1:1" x14ac:dyDescent="0.25">
      <c r="A6557" t="s">
        <v>32446</v>
      </c>
    </row>
    <row r="6558" spans="1:1" x14ac:dyDescent="0.25">
      <c r="A6558" t="s">
        <v>32445</v>
      </c>
    </row>
    <row r="6559" spans="1:1" x14ac:dyDescent="0.25">
      <c r="A6559" t="s">
        <v>32444</v>
      </c>
    </row>
    <row r="6560" spans="1:1" x14ac:dyDescent="0.25">
      <c r="A6560" t="s">
        <v>32443</v>
      </c>
    </row>
    <row r="6561" spans="1:1" x14ac:dyDescent="0.25">
      <c r="A6561" t="s">
        <v>32442</v>
      </c>
    </row>
    <row r="6562" spans="1:1" x14ac:dyDescent="0.25">
      <c r="A6562" t="s">
        <v>32441</v>
      </c>
    </row>
    <row r="6563" spans="1:1" x14ac:dyDescent="0.25">
      <c r="A6563" t="s">
        <v>32440</v>
      </c>
    </row>
    <row r="6564" spans="1:1" x14ac:dyDescent="0.25">
      <c r="A6564" t="s">
        <v>32439</v>
      </c>
    </row>
    <row r="6565" spans="1:1" x14ac:dyDescent="0.25">
      <c r="A6565" t="s">
        <v>32438</v>
      </c>
    </row>
    <row r="6566" spans="1:1" x14ac:dyDescent="0.25">
      <c r="A6566" t="s">
        <v>32437</v>
      </c>
    </row>
    <row r="6567" spans="1:1" x14ac:dyDescent="0.25">
      <c r="A6567" t="s">
        <v>32436</v>
      </c>
    </row>
    <row r="6568" spans="1:1" x14ac:dyDescent="0.25">
      <c r="A6568" t="s">
        <v>32435</v>
      </c>
    </row>
    <row r="6569" spans="1:1" x14ac:dyDescent="0.25">
      <c r="A6569" t="s">
        <v>32434</v>
      </c>
    </row>
    <row r="6570" spans="1:1" x14ac:dyDescent="0.25">
      <c r="A6570" t="s">
        <v>32433</v>
      </c>
    </row>
    <row r="6571" spans="1:1" x14ac:dyDescent="0.25">
      <c r="A6571" t="s">
        <v>32432</v>
      </c>
    </row>
    <row r="6572" spans="1:1" x14ac:dyDescent="0.25">
      <c r="A6572" t="s">
        <v>32431</v>
      </c>
    </row>
    <row r="6573" spans="1:1" x14ac:dyDescent="0.25">
      <c r="A6573" t="s">
        <v>32430</v>
      </c>
    </row>
    <row r="6574" spans="1:1" x14ac:dyDescent="0.25">
      <c r="A6574" t="s">
        <v>32429</v>
      </c>
    </row>
    <row r="6575" spans="1:1" x14ac:dyDescent="0.25">
      <c r="A6575" t="s">
        <v>32428</v>
      </c>
    </row>
    <row r="6576" spans="1:1" x14ac:dyDescent="0.25">
      <c r="A6576" t="s">
        <v>32427</v>
      </c>
    </row>
    <row r="6577" spans="1:1" x14ac:dyDescent="0.25">
      <c r="A6577" t="s">
        <v>32426</v>
      </c>
    </row>
    <row r="6578" spans="1:1" x14ac:dyDescent="0.25">
      <c r="A6578" t="s">
        <v>32425</v>
      </c>
    </row>
    <row r="6579" spans="1:1" x14ac:dyDescent="0.25">
      <c r="A6579" t="s">
        <v>32424</v>
      </c>
    </row>
    <row r="6580" spans="1:1" x14ac:dyDescent="0.25">
      <c r="A6580" t="s">
        <v>32423</v>
      </c>
    </row>
    <row r="6581" spans="1:1" x14ac:dyDescent="0.25">
      <c r="A6581" t="s">
        <v>32422</v>
      </c>
    </row>
    <row r="6582" spans="1:1" x14ac:dyDescent="0.25">
      <c r="A6582" t="s">
        <v>32421</v>
      </c>
    </row>
    <row r="6583" spans="1:1" x14ac:dyDescent="0.25">
      <c r="A6583" t="s">
        <v>32420</v>
      </c>
    </row>
    <row r="6584" spans="1:1" x14ac:dyDescent="0.25">
      <c r="A6584" t="s">
        <v>32419</v>
      </c>
    </row>
    <row r="6585" spans="1:1" x14ac:dyDescent="0.25">
      <c r="A6585" t="s">
        <v>32418</v>
      </c>
    </row>
    <row r="6586" spans="1:1" x14ac:dyDescent="0.25">
      <c r="A6586" t="s">
        <v>32417</v>
      </c>
    </row>
    <row r="6587" spans="1:1" x14ac:dyDescent="0.25">
      <c r="A6587" t="s">
        <v>32416</v>
      </c>
    </row>
    <row r="6588" spans="1:1" x14ac:dyDescent="0.25">
      <c r="A6588" t="s">
        <v>32415</v>
      </c>
    </row>
    <row r="6589" spans="1:1" x14ac:dyDescent="0.25">
      <c r="A6589" t="s">
        <v>32414</v>
      </c>
    </row>
    <row r="6590" spans="1:1" x14ac:dyDescent="0.25">
      <c r="A6590" t="s">
        <v>32413</v>
      </c>
    </row>
    <row r="6591" spans="1:1" x14ac:dyDescent="0.25">
      <c r="A6591" t="s">
        <v>32412</v>
      </c>
    </row>
    <row r="6592" spans="1:1" x14ac:dyDescent="0.25">
      <c r="A6592" t="s">
        <v>32411</v>
      </c>
    </row>
    <row r="6593" spans="1:1" x14ac:dyDescent="0.25">
      <c r="A6593" t="s">
        <v>32410</v>
      </c>
    </row>
    <row r="6594" spans="1:1" x14ac:dyDescent="0.25">
      <c r="A6594" t="s">
        <v>32409</v>
      </c>
    </row>
    <row r="6595" spans="1:1" x14ac:dyDescent="0.25">
      <c r="A6595" t="s">
        <v>32408</v>
      </c>
    </row>
    <row r="6596" spans="1:1" x14ac:dyDescent="0.25">
      <c r="A6596" t="s">
        <v>32407</v>
      </c>
    </row>
    <row r="6597" spans="1:1" x14ac:dyDescent="0.25">
      <c r="A6597" t="s">
        <v>32406</v>
      </c>
    </row>
    <row r="6598" spans="1:1" x14ac:dyDescent="0.25">
      <c r="A6598" t="s">
        <v>32405</v>
      </c>
    </row>
    <row r="6599" spans="1:1" x14ac:dyDescent="0.25">
      <c r="A6599" t="s">
        <v>32404</v>
      </c>
    </row>
    <row r="6600" spans="1:1" x14ac:dyDescent="0.25">
      <c r="A6600" t="s">
        <v>32403</v>
      </c>
    </row>
    <row r="6601" spans="1:1" x14ac:dyDescent="0.25">
      <c r="A6601" t="s">
        <v>32402</v>
      </c>
    </row>
    <row r="6602" spans="1:1" x14ac:dyDescent="0.25">
      <c r="A6602" t="s">
        <v>32401</v>
      </c>
    </row>
    <row r="6603" spans="1:1" x14ac:dyDescent="0.25">
      <c r="A6603" t="s">
        <v>32400</v>
      </c>
    </row>
    <row r="6604" spans="1:1" x14ac:dyDescent="0.25">
      <c r="A6604" t="s">
        <v>32399</v>
      </c>
    </row>
    <row r="6605" spans="1:1" x14ac:dyDescent="0.25">
      <c r="A6605" t="s">
        <v>32398</v>
      </c>
    </row>
    <row r="6606" spans="1:1" x14ac:dyDescent="0.25">
      <c r="A6606" t="s">
        <v>32397</v>
      </c>
    </row>
    <row r="6607" spans="1:1" x14ac:dyDescent="0.25">
      <c r="A6607" t="s">
        <v>32396</v>
      </c>
    </row>
    <row r="6608" spans="1:1" x14ac:dyDescent="0.25">
      <c r="A6608" t="s">
        <v>32395</v>
      </c>
    </row>
    <row r="6609" spans="1:1" x14ac:dyDescent="0.25">
      <c r="A6609" t="s">
        <v>32394</v>
      </c>
    </row>
    <row r="6610" spans="1:1" x14ac:dyDescent="0.25">
      <c r="A6610" t="s">
        <v>32393</v>
      </c>
    </row>
    <row r="6611" spans="1:1" x14ac:dyDescent="0.25">
      <c r="A6611" t="s">
        <v>32392</v>
      </c>
    </row>
    <row r="6612" spans="1:1" x14ac:dyDescent="0.25">
      <c r="A6612" t="s">
        <v>32391</v>
      </c>
    </row>
    <row r="6613" spans="1:1" x14ac:dyDescent="0.25">
      <c r="A6613" t="s">
        <v>32390</v>
      </c>
    </row>
    <row r="6614" spans="1:1" x14ac:dyDescent="0.25">
      <c r="A6614" t="s">
        <v>32389</v>
      </c>
    </row>
    <row r="6615" spans="1:1" x14ac:dyDescent="0.25">
      <c r="A6615" t="s">
        <v>32388</v>
      </c>
    </row>
    <row r="6616" spans="1:1" x14ac:dyDescent="0.25">
      <c r="A6616" t="s">
        <v>32387</v>
      </c>
    </row>
    <row r="6617" spans="1:1" x14ac:dyDescent="0.25">
      <c r="A6617" t="s">
        <v>32386</v>
      </c>
    </row>
    <row r="6618" spans="1:1" x14ac:dyDescent="0.25">
      <c r="A6618" t="s">
        <v>32385</v>
      </c>
    </row>
    <row r="6619" spans="1:1" x14ac:dyDescent="0.25">
      <c r="A6619" t="s">
        <v>32384</v>
      </c>
    </row>
    <row r="6620" spans="1:1" x14ac:dyDescent="0.25">
      <c r="A6620" t="s">
        <v>32383</v>
      </c>
    </row>
    <row r="6621" spans="1:1" x14ac:dyDescent="0.25">
      <c r="A6621" t="s">
        <v>32382</v>
      </c>
    </row>
    <row r="6622" spans="1:1" x14ac:dyDescent="0.25">
      <c r="A6622" t="s">
        <v>32381</v>
      </c>
    </row>
    <row r="6623" spans="1:1" x14ac:dyDescent="0.25">
      <c r="A6623" t="s">
        <v>32380</v>
      </c>
    </row>
    <row r="6624" spans="1:1" x14ac:dyDescent="0.25">
      <c r="A6624" t="s">
        <v>32379</v>
      </c>
    </row>
    <row r="6625" spans="1:1" x14ac:dyDescent="0.25">
      <c r="A6625" t="s">
        <v>32378</v>
      </c>
    </row>
    <row r="6626" spans="1:1" x14ac:dyDescent="0.25">
      <c r="A6626" t="s">
        <v>32377</v>
      </c>
    </row>
    <row r="6627" spans="1:1" x14ac:dyDescent="0.25">
      <c r="A6627" t="s">
        <v>32376</v>
      </c>
    </row>
    <row r="6628" spans="1:1" x14ac:dyDescent="0.25">
      <c r="A6628" t="s">
        <v>32375</v>
      </c>
    </row>
    <row r="6629" spans="1:1" x14ac:dyDescent="0.25">
      <c r="A6629" t="s">
        <v>32374</v>
      </c>
    </row>
    <row r="6630" spans="1:1" x14ac:dyDescent="0.25">
      <c r="A6630" t="s">
        <v>32373</v>
      </c>
    </row>
    <row r="6631" spans="1:1" x14ac:dyDescent="0.25">
      <c r="A6631" t="s">
        <v>32372</v>
      </c>
    </row>
    <row r="6632" spans="1:1" x14ac:dyDescent="0.25">
      <c r="A6632" t="s">
        <v>32371</v>
      </c>
    </row>
    <row r="6633" spans="1:1" x14ac:dyDescent="0.25">
      <c r="A6633" t="s">
        <v>32370</v>
      </c>
    </row>
    <row r="6634" spans="1:1" x14ac:dyDescent="0.25">
      <c r="A6634" t="s">
        <v>32369</v>
      </c>
    </row>
    <row r="6635" spans="1:1" x14ac:dyDescent="0.25">
      <c r="A6635" t="s">
        <v>32368</v>
      </c>
    </row>
    <row r="6636" spans="1:1" x14ac:dyDescent="0.25">
      <c r="A6636" t="s">
        <v>32367</v>
      </c>
    </row>
    <row r="6637" spans="1:1" x14ac:dyDescent="0.25">
      <c r="A6637" t="s">
        <v>32366</v>
      </c>
    </row>
    <row r="6638" spans="1:1" x14ac:dyDescent="0.25">
      <c r="A6638" t="s">
        <v>32365</v>
      </c>
    </row>
    <row r="6639" spans="1:1" x14ac:dyDescent="0.25">
      <c r="A6639" t="s">
        <v>32364</v>
      </c>
    </row>
    <row r="6640" spans="1:1" x14ac:dyDescent="0.25">
      <c r="A6640" t="s">
        <v>32363</v>
      </c>
    </row>
    <row r="6641" spans="1:1" x14ac:dyDescent="0.25">
      <c r="A6641" t="s">
        <v>32362</v>
      </c>
    </row>
    <row r="6642" spans="1:1" x14ac:dyDescent="0.25">
      <c r="A6642" t="s">
        <v>32361</v>
      </c>
    </row>
    <row r="6643" spans="1:1" x14ac:dyDescent="0.25">
      <c r="A6643" t="s">
        <v>32360</v>
      </c>
    </row>
    <row r="6644" spans="1:1" x14ac:dyDescent="0.25">
      <c r="A6644" t="s">
        <v>32359</v>
      </c>
    </row>
    <row r="6645" spans="1:1" x14ac:dyDescent="0.25">
      <c r="A6645" t="s">
        <v>32358</v>
      </c>
    </row>
    <row r="6646" spans="1:1" x14ac:dyDescent="0.25">
      <c r="A6646" t="s">
        <v>32357</v>
      </c>
    </row>
    <row r="6647" spans="1:1" x14ac:dyDescent="0.25">
      <c r="A6647" t="s">
        <v>32356</v>
      </c>
    </row>
    <row r="6648" spans="1:1" x14ac:dyDescent="0.25">
      <c r="A6648" t="s">
        <v>32355</v>
      </c>
    </row>
    <row r="6649" spans="1:1" x14ac:dyDescent="0.25">
      <c r="A6649" t="s">
        <v>32354</v>
      </c>
    </row>
    <row r="6650" spans="1:1" x14ac:dyDescent="0.25">
      <c r="A6650" t="s">
        <v>32353</v>
      </c>
    </row>
    <row r="6651" spans="1:1" x14ac:dyDescent="0.25">
      <c r="A6651" t="s">
        <v>32352</v>
      </c>
    </row>
    <row r="6652" spans="1:1" x14ac:dyDescent="0.25">
      <c r="A6652" t="s">
        <v>32351</v>
      </c>
    </row>
    <row r="6653" spans="1:1" x14ac:dyDescent="0.25">
      <c r="A6653" t="s">
        <v>32350</v>
      </c>
    </row>
    <row r="6654" spans="1:1" x14ac:dyDescent="0.25">
      <c r="A6654" t="s">
        <v>32349</v>
      </c>
    </row>
    <row r="6655" spans="1:1" x14ac:dyDescent="0.25">
      <c r="A6655" t="s">
        <v>32348</v>
      </c>
    </row>
    <row r="6656" spans="1:1" x14ac:dyDescent="0.25">
      <c r="A6656" t="s">
        <v>32347</v>
      </c>
    </row>
    <row r="6657" spans="1:1" x14ac:dyDescent="0.25">
      <c r="A6657" t="s">
        <v>32346</v>
      </c>
    </row>
    <row r="6658" spans="1:1" x14ac:dyDescent="0.25">
      <c r="A6658" t="s">
        <v>32345</v>
      </c>
    </row>
    <row r="6659" spans="1:1" x14ac:dyDescent="0.25">
      <c r="A6659" t="s">
        <v>32344</v>
      </c>
    </row>
    <row r="6660" spans="1:1" x14ac:dyDescent="0.25">
      <c r="A6660" t="s">
        <v>32343</v>
      </c>
    </row>
    <row r="6661" spans="1:1" x14ac:dyDescent="0.25">
      <c r="A6661" t="s">
        <v>32342</v>
      </c>
    </row>
    <row r="6662" spans="1:1" x14ac:dyDescent="0.25">
      <c r="A6662" t="s">
        <v>32341</v>
      </c>
    </row>
    <row r="6663" spans="1:1" x14ac:dyDescent="0.25">
      <c r="A6663" t="s">
        <v>32340</v>
      </c>
    </row>
    <row r="6664" spans="1:1" x14ac:dyDescent="0.25">
      <c r="A6664" t="s">
        <v>32339</v>
      </c>
    </row>
    <row r="6665" spans="1:1" x14ac:dyDescent="0.25">
      <c r="A6665" t="s">
        <v>32338</v>
      </c>
    </row>
    <row r="6666" spans="1:1" x14ac:dyDescent="0.25">
      <c r="A6666" t="s">
        <v>32337</v>
      </c>
    </row>
    <row r="6667" spans="1:1" x14ac:dyDescent="0.25">
      <c r="A6667" t="s">
        <v>32336</v>
      </c>
    </row>
    <row r="6668" spans="1:1" x14ac:dyDescent="0.25">
      <c r="A6668" t="s">
        <v>32335</v>
      </c>
    </row>
    <row r="6669" spans="1:1" x14ac:dyDescent="0.25">
      <c r="A6669" t="s">
        <v>32334</v>
      </c>
    </row>
    <row r="6670" spans="1:1" x14ac:dyDescent="0.25">
      <c r="A6670" t="s">
        <v>32333</v>
      </c>
    </row>
    <row r="6671" spans="1:1" x14ac:dyDescent="0.25">
      <c r="A6671" t="s">
        <v>32332</v>
      </c>
    </row>
    <row r="6672" spans="1:1" x14ac:dyDescent="0.25">
      <c r="A6672" t="s">
        <v>32331</v>
      </c>
    </row>
    <row r="6673" spans="1:1" x14ac:dyDescent="0.25">
      <c r="A6673" t="s">
        <v>32330</v>
      </c>
    </row>
    <row r="6674" spans="1:1" x14ac:dyDescent="0.25">
      <c r="A6674" t="s">
        <v>32329</v>
      </c>
    </row>
    <row r="6675" spans="1:1" x14ac:dyDescent="0.25">
      <c r="A6675" t="s">
        <v>32328</v>
      </c>
    </row>
    <row r="6676" spans="1:1" x14ac:dyDescent="0.25">
      <c r="A6676" t="s">
        <v>32327</v>
      </c>
    </row>
    <row r="6677" spans="1:1" x14ac:dyDescent="0.25">
      <c r="A6677" t="s">
        <v>32326</v>
      </c>
    </row>
    <row r="6678" spans="1:1" x14ac:dyDescent="0.25">
      <c r="A6678" t="s">
        <v>32325</v>
      </c>
    </row>
    <row r="6679" spans="1:1" x14ac:dyDescent="0.25">
      <c r="A6679" t="s">
        <v>32324</v>
      </c>
    </row>
    <row r="6680" spans="1:1" x14ac:dyDescent="0.25">
      <c r="A6680" t="s">
        <v>32323</v>
      </c>
    </row>
    <row r="6681" spans="1:1" x14ac:dyDescent="0.25">
      <c r="A6681" t="s">
        <v>32322</v>
      </c>
    </row>
    <row r="6682" spans="1:1" x14ac:dyDescent="0.25">
      <c r="A6682" t="s">
        <v>32321</v>
      </c>
    </row>
    <row r="6683" spans="1:1" x14ac:dyDescent="0.25">
      <c r="A6683" t="s">
        <v>32320</v>
      </c>
    </row>
    <row r="6684" spans="1:1" x14ac:dyDescent="0.25">
      <c r="A6684" t="s">
        <v>32319</v>
      </c>
    </row>
    <row r="6685" spans="1:1" x14ac:dyDescent="0.25">
      <c r="A6685" t="s">
        <v>32318</v>
      </c>
    </row>
    <row r="6686" spans="1:1" x14ac:dyDescent="0.25">
      <c r="A6686" t="s">
        <v>32317</v>
      </c>
    </row>
    <row r="6687" spans="1:1" x14ac:dyDescent="0.25">
      <c r="A6687" t="s">
        <v>32316</v>
      </c>
    </row>
    <row r="6688" spans="1:1" x14ac:dyDescent="0.25">
      <c r="A6688" t="s">
        <v>32315</v>
      </c>
    </row>
    <row r="6689" spans="1:1" x14ac:dyDescent="0.25">
      <c r="A6689" t="s">
        <v>32314</v>
      </c>
    </row>
    <row r="6690" spans="1:1" x14ac:dyDescent="0.25">
      <c r="A6690" t="s">
        <v>32313</v>
      </c>
    </row>
    <row r="6691" spans="1:1" x14ac:dyDescent="0.25">
      <c r="A6691" t="s">
        <v>32312</v>
      </c>
    </row>
    <row r="6692" spans="1:1" x14ac:dyDescent="0.25">
      <c r="A6692" t="s">
        <v>32311</v>
      </c>
    </row>
    <row r="6693" spans="1:1" x14ac:dyDescent="0.25">
      <c r="A6693" t="s">
        <v>32310</v>
      </c>
    </row>
    <row r="6694" spans="1:1" x14ac:dyDescent="0.25">
      <c r="A6694" t="s">
        <v>32309</v>
      </c>
    </row>
    <row r="6695" spans="1:1" x14ac:dyDescent="0.25">
      <c r="A6695" t="s">
        <v>32308</v>
      </c>
    </row>
    <row r="6696" spans="1:1" x14ac:dyDescent="0.25">
      <c r="A6696" t="s">
        <v>32307</v>
      </c>
    </row>
    <row r="6697" spans="1:1" x14ac:dyDescent="0.25">
      <c r="A6697" t="s">
        <v>32306</v>
      </c>
    </row>
    <row r="6698" spans="1:1" x14ac:dyDescent="0.25">
      <c r="A6698" t="s">
        <v>32305</v>
      </c>
    </row>
    <row r="6699" spans="1:1" x14ac:dyDescent="0.25">
      <c r="A6699" t="s">
        <v>32304</v>
      </c>
    </row>
    <row r="6700" spans="1:1" x14ac:dyDescent="0.25">
      <c r="A6700" t="s">
        <v>32303</v>
      </c>
    </row>
    <row r="6701" spans="1:1" x14ac:dyDescent="0.25">
      <c r="A6701" t="s">
        <v>32302</v>
      </c>
    </row>
    <row r="6702" spans="1:1" x14ac:dyDescent="0.25">
      <c r="A6702" t="s">
        <v>32301</v>
      </c>
    </row>
    <row r="6703" spans="1:1" x14ac:dyDescent="0.25">
      <c r="A6703" t="s">
        <v>32300</v>
      </c>
    </row>
    <row r="6704" spans="1:1" x14ac:dyDescent="0.25">
      <c r="A6704" t="s">
        <v>32299</v>
      </c>
    </row>
    <row r="6705" spans="1:1" x14ac:dyDescent="0.25">
      <c r="A6705" t="s">
        <v>32298</v>
      </c>
    </row>
    <row r="6706" spans="1:1" x14ac:dyDescent="0.25">
      <c r="A6706" t="s">
        <v>32297</v>
      </c>
    </row>
    <row r="6707" spans="1:1" x14ac:dyDescent="0.25">
      <c r="A6707" t="s">
        <v>32296</v>
      </c>
    </row>
    <row r="6708" spans="1:1" x14ac:dyDescent="0.25">
      <c r="A6708" t="s">
        <v>32295</v>
      </c>
    </row>
    <row r="6709" spans="1:1" x14ac:dyDescent="0.25">
      <c r="A6709" t="s">
        <v>32294</v>
      </c>
    </row>
    <row r="6710" spans="1:1" x14ac:dyDescent="0.25">
      <c r="A6710" t="s">
        <v>32293</v>
      </c>
    </row>
    <row r="6711" spans="1:1" x14ac:dyDescent="0.25">
      <c r="A6711" t="s">
        <v>32292</v>
      </c>
    </row>
    <row r="6712" spans="1:1" x14ac:dyDescent="0.25">
      <c r="A6712" t="s">
        <v>32291</v>
      </c>
    </row>
    <row r="6713" spans="1:1" x14ac:dyDescent="0.25">
      <c r="A6713" t="s">
        <v>32290</v>
      </c>
    </row>
    <row r="6714" spans="1:1" x14ac:dyDescent="0.25">
      <c r="A6714" t="s">
        <v>32289</v>
      </c>
    </row>
    <row r="6715" spans="1:1" x14ac:dyDescent="0.25">
      <c r="A6715" t="s">
        <v>32288</v>
      </c>
    </row>
    <row r="6716" spans="1:1" x14ac:dyDescent="0.25">
      <c r="A6716" t="s">
        <v>32287</v>
      </c>
    </row>
    <row r="6717" spans="1:1" x14ac:dyDescent="0.25">
      <c r="A6717" t="s">
        <v>32286</v>
      </c>
    </row>
    <row r="6718" spans="1:1" x14ac:dyDescent="0.25">
      <c r="A6718" t="s">
        <v>32285</v>
      </c>
    </row>
    <row r="6719" spans="1:1" x14ac:dyDescent="0.25">
      <c r="A6719" t="s">
        <v>32284</v>
      </c>
    </row>
    <row r="6720" spans="1:1" x14ac:dyDescent="0.25">
      <c r="A6720" t="s">
        <v>32283</v>
      </c>
    </row>
    <row r="6721" spans="1:1" x14ac:dyDescent="0.25">
      <c r="A6721" t="s">
        <v>32282</v>
      </c>
    </row>
    <row r="6722" spans="1:1" x14ac:dyDescent="0.25">
      <c r="A6722" t="s">
        <v>32281</v>
      </c>
    </row>
    <row r="6723" spans="1:1" x14ac:dyDescent="0.25">
      <c r="A6723" t="s">
        <v>32280</v>
      </c>
    </row>
    <row r="6724" spans="1:1" x14ac:dyDescent="0.25">
      <c r="A6724" t="s">
        <v>32279</v>
      </c>
    </row>
    <row r="6725" spans="1:1" x14ac:dyDescent="0.25">
      <c r="A6725" t="s">
        <v>32278</v>
      </c>
    </row>
    <row r="6726" spans="1:1" x14ac:dyDescent="0.25">
      <c r="A6726" t="s">
        <v>32277</v>
      </c>
    </row>
    <row r="6727" spans="1:1" x14ac:dyDescent="0.25">
      <c r="A6727" t="s">
        <v>32276</v>
      </c>
    </row>
    <row r="6728" spans="1:1" x14ac:dyDescent="0.25">
      <c r="A6728" t="s">
        <v>32275</v>
      </c>
    </row>
    <row r="6729" spans="1:1" x14ac:dyDescent="0.25">
      <c r="A6729" t="s">
        <v>32274</v>
      </c>
    </row>
    <row r="6730" spans="1:1" x14ac:dyDescent="0.25">
      <c r="A6730" t="s">
        <v>32273</v>
      </c>
    </row>
    <row r="6731" spans="1:1" x14ac:dyDescent="0.25">
      <c r="A6731" t="s">
        <v>32272</v>
      </c>
    </row>
    <row r="6732" spans="1:1" x14ac:dyDescent="0.25">
      <c r="A6732" t="s">
        <v>32271</v>
      </c>
    </row>
    <row r="6733" spans="1:1" x14ac:dyDescent="0.25">
      <c r="A6733" t="s">
        <v>32270</v>
      </c>
    </row>
    <row r="6734" spans="1:1" x14ac:dyDescent="0.25">
      <c r="A6734" t="s">
        <v>32269</v>
      </c>
    </row>
    <row r="6735" spans="1:1" x14ac:dyDescent="0.25">
      <c r="A6735" t="s">
        <v>32268</v>
      </c>
    </row>
    <row r="6736" spans="1:1" x14ac:dyDescent="0.25">
      <c r="A6736" t="s">
        <v>32267</v>
      </c>
    </row>
    <row r="6737" spans="1:1" x14ac:dyDescent="0.25">
      <c r="A6737" t="s">
        <v>32266</v>
      </c>
    </row>
    <row r="6738" spans="1:1" x14ac:dyDescent="0.25">
      <c r="A6738" t="s">
        <v>32265</v>
      </c>
    </row>
    <row r="6739" spans="1:1" x14ac:dyDescent="0.25">
      <c r="A6739" t="s">
        <v>32264</v>
      </c>
    </row>
    <row r="6740" spans="1:1" x14ac:dyDescent="0.25">
      <c r="A6740" t="s">
        <v>32263</v>
      </c>
    </row>
    <row r="6741" spans="1:1" x14ac:dyDescent="0.25">
      <c r="A6741" t="s">
        <v>32262</v>
      </c>
    </row>
    <row r="6742" spans="1:1" x14ac:dyDescent="0.25">
      <c r="A6742" t="s">
        <v>32261</v>
      </c>
    </row>
    <row r="6743" spans="1:1" x14ac:dyDescent="0.25">
      <c r="A6743" t="s">
        <v>32260</v>
      </c>
    </row>
    <row r="6744" spans="1:1" x14ac:dyDescent="0.25">
      <c r="A6744" t="s">
        <v>32259</v>
      </c>
    </row>
    <row r="6745" spans="1:1" x14ac:dyDescent="0.25">
      <c r="A6745" t="s">
        <v>32258</v>
      </c>
    </row>
    <row r="6746" spans="1:1" x14ac:dyDescent="0.25">
      <c r="A6746" t="s">
        <v>32257</v>
      </c>
    </row>
    <row r="6747" spans="1:1" x14ac:dyDescent="0.25">
      <c r="A6747" t="s">
        <v>32256</v>
      </c>
    </row>
    <row r="6748" spans="1:1" x14ac:dyDescent="0.25">
      <c r="A6748" t="s">
        <v>32255</v>
      </c>
    </row>
    <row r="6749" spans="1:1" x14ac:dyDescent="0.25">
      <c r="A6749" t="s">
        <v>32254</v>
      </c>
    </row>
    <row r="6750" spans="1:1" x14ac:dyDescent="0.25">
      <c r="A6750" t="s">
        <v>32253</v>
      </c>
    </row>
    <row r="6751" spans="1:1" x14ac:dyDescent="0.25">
      <c r="A6751" t="s">
        <v>32252</v>
      </c>
    </row>
    <row r="6752" spans="1:1" x14ac:dyDescent="0.25">
      <c r="A6752" t="s">
        <v>32251</v>
      </c>
    </row>
    <row r="6753" spans="1:1" x14ac:dyDescent="0.25">
      <c r="A6753" t="s">
        <v>32250</v>
      </c>
    </row>
    <row r="6754" spans="1:1" x14ac:dyDescent="0.25">
      <c r="A6754" t="s">
        <v>32249</v>
      </c>
    </row>
    <row r="6755" spans="1:1" x14ac:dyDescent="0.25">
      <c r="A6755" t="s">
        <v>32248</v>
      </c>
    </row>
    <row r="6756" spans="1:1" x14ac:dyDescent="0.25">
      <c r="A6756" t="s">
        <v>32247</v>
      </c>
    </row>
    <row r="6757" spans="1:1" x14ac:dyDescent="0.25">
      <c r="A6757" t="s">
        <v>32246</v>
      </c>
    </row>
    <row r="6758" spans="1:1" x14ac:dyDescent="0.25">
      <c r="A6758" t="s">
        <v>32245</v>
      </c>
    </row>
    <row r="6759" spans="1:1" x14ac:dyDescent="0.25">
      <c r="A6759" t="s">
        <v>32244</v>
      </c>
    </row>
    <row r="6760" spans="1:1" x14ac:dyDescent="0.25">
      <c r="A6760" t="s">
        <v>32243</v>
      </c>
    </row>
    <row r="6761" spans="1:1" x14ac:dyDescent="0.25">
      <c r="A6761" t="s">
        <v>32242</v>
      </c>
    </row>
    <row r="6762" spans="1:1" x14ac:dyDescent="0.25">
      <c r="A6762" t="s">
        <v>32241</v>
      </c>
    </row>
    <row r="6763" spans="1:1" x14ac:dyDescent="0.25">
      <c r="A6763" t="s">
        <v>32240</v>
      </c>
    </row>
    <row r="6764" spans="1:1" x14ac:dyDescent="0.25">
      <c r="A6764" t="s">
        <v>32239</v>
      </c>
    </row>
    <row r="6765" spans="1:1" x14ac:dyDescent="0.25">
      <c r="A6765" t="s">
        <v>32238</v>
      </c>
    </row>
    <row r="6766" spans="1:1" x14ac:dyDescent="0.25">
      <c r="A6766" t="s">
        <v>32237</v>
      </c>
    </row>
    <row r="6767" spans="1:1" x14ac:dyDescent="0.25">
      <c r="A6767" t="s">
        <v>32236</v>
      </c>
    </row>
    <row r="6768" spans="1:1" x14ac:dyDescent="0.25">
      <c r="A6768" t="s">
        <v>32235</v>
      </c>
    </row>
    <row r="6769" spans="1:1" x14ac:dyDescent="0.25">
      <c r="A6769" t="s">
        <v>32234</v>
      </c>
    </row>
    <row r="6770" spans="1:1" x14ac:dyDescent="0.25">
      <c r="A6770" t="s">
        <v>32233</v>
      </c>
    </row>
    <row r="6771" spans="1:1" x14ac:dyDescent="0.25">
      <c r="A6771" t="s">
        <v>32232</v>
      </c>
    </row>
    <row r="6772" spans="1:1" x14ac:dyDescent="0.25">
      <c r="A6772" t="s">
        <v>32231</v>
      </c>
    </row>
    <row r="6773" spans="1:1" x14ac:dyDescent="0.25">
      <c r="A6773" t="s">
        <v>32230</v>
      </c>
    </row>
    <row r="6774" spans="1:1" x14ac:dyDescent="0.25">
      <c r="A6774" t="s">
        <v>32229</v>
      </c>
    </row>
    <row r="6775" spans="1:1" x14ac:dyDescent="0.25">
      <c r="A6775" t="s">
        <v>32228</v>
      </c>
    </row>
    <row r="6776" spans="1:1" x14ac:dyDescent="0.25">
      <c r="A6776" t="s">
        <v>32227</v>
      </c>
    </row>
    <row r="6777" spans="1:1" x14ac:dyDescent="0.25">
      <c r="A6777" t="s">
        <v>32226</v>
      </c>
    </row>
    <row r="6778" spans="1:1" x14ac:dyDescent="0.25">
      <c r="A6778" t="s">
        <v>32225</v>
      </c>
    </row>
    <row r="6779" spans="1:1" x14ac:dyDescent="0.25">
      <c r="A6779" t="s">
        <v>32224</v>
      </c>
    </row>
    <row r="6780" spans="1:1" x14ac:dyDescent="0.25">
      <c r="A6780" t="s">
        <v>32223</v>
      </c>
    </row>
    <row r="6781" spans="1:1" x14ac:dyDescent="0.25">
      <c r="A6781" t="s">
        <v>32222</v>
      </c>
    </row>
    <row r="6782" spans="1:1" x14ac:dyDescent="0.25">
      <c r="A6782" t="s">
        <v>32221</v>
      </c>
    </row>
    <row r="6783" spans="1:1" x14ac:dyDescent="0.25">
      <c r="A6783" t="s">
        <v>32220</v>
      </c>
    </row>
    <row r="6784" spans="1:1" x14ac:dyDescent="0.25">
      <c r="A6784" t="s">
        <v>32219</v>
      </c>
    </row>
    <row r="6785" spans="1:1" x14ac:dyDescent="0.25">
      <c r="A6785" t="s">
        <v>32218</v>
      </c>
    </row>
    <row r="6786" spans="1:1" x14ac:dyDescent="0.25">
      <c r="A6786" t="s">
        <v>32217</v>
      </c>
    </row>
    <row r="6787" spans="1:1" x14ac:dyDescent="0.25">
      <c r="A6787" t="s">
        <v>32216</v>
      </c>
    </row>
    <row r="6788" spans="1:1" x14ac:dyDescent="0.25">
      <c r="A6788" t="s">
        <v>32215</v>
      </c>
    </row>
    <row r="6789" spans="1:1" x14ac:dyDescent="0.25">
      <c r="A6789" t="s">
        <v>32214</v>
      </c>
    </row>
    <row r="6790" spans="1:1" x14ac:dyDescent="0.25">
      <c r="A6790" t="s">
        <v>32213</v>
      </c>
    </row>
    <row r="6791" spans="1:1" x14ac:dyDescent="0.25">
      <c r="A6791" t="s">
        <v>32212</v>
      </c>
    </row>
    <row r="6792" spans="1:1" x14ac:dyDescent="0.25">
      <c r="A6792" t="s">
        <v>32211</v>
      </c>
    </row>
    <row r="6793" spans="1:1" x14ac:dyDescent="0.25">
      <c r="A6793" t="s">
        <v>32210</v>
      </c>
    </row>
    <row r="6794" spans="1:1" x14ac:dyDescent="0.25">
      <c r="A6794" t="s">
        <v>32209</v>
      </c>
    </row>
    <row r="6795" spans="1:1" x14ac:dyDescent="0.25">
      <c r="A6795" t="s">
        <v>32208</v>
      </c>
    </row>
    <row r="6796" spans="1:1" x14ac:dyDescent="0.25">
      <c r="A6796" t="s">
        <v>32207</v>
      </c>
    </row>
    <row r="6797" spans="1:1" x14ac:dyDescent="0.25">
      <c r="A6797" t="s">
        <v>32206</v>
      </c>
    </row>
    <row r="6798" spans="1:1" x14ac:dyDescent="0.25">
      <c r="A6798" t="s">
        <v>32205</v>
      </c>
    </row>
    <row r="6799" spans="1:1" x14ac:dyDescent="0.25">
      <c r="A6799" t="s">
        <v>32204</v>
      </c>
    </row>
    <row r="6800" spans="1:1" x14ac:dyDescent="0.25">
      <c r="A6800" t="s">
        <v>32203</v>
      </c>
    </row>
    <row r="6801" spans="1:1" x14ac:dyDescent="0.25">
      <c r="A6801" t="s">
        <v>32202</v>
      </c>
    </row>
    <row r="6802" spans="1:1" x14ac:dyDescent="0.25">
      <c r="A6802" t="s">
        <v>32201</v>
      </c>
    </row>
    <row r="6803" spans="1:1" x14ac:dyDescent="0.25">
      <c r="A6803" t="s">
        <v>32200</v>
      </c>
    </row>
    <row r="6804" spans="1:1" x14ac:dyDescent="0.25">
      <c r="A6804" t="s">
        <v>32199</v>
      </c>
    </row>
    <row r="6805" spans="1:1" x14ac:dyDescent="0.25">
      <c r="A6805" t="s">
        <v>32198</v>
      </c>
    </row>
    <row r="6806" spans="1:1" x14ac:dyDescent="0.25">
      <c r="A6806" t="s">
        <v>32197</v>
      </c>
    </row>
    <row r="6807" spans="1:1" x14ac:dyDescent="0.25">
      <c r="A6807" t="s">
        <v>32196</v>
      </c>
    </row>
    <row r="6808" spans="1:1" x14ac:dyDescent="0.25">
      <c r="A6808" t="s">
        <v>32195</v>
      </c>
    </row>
    <row r="6809" spans="1:1" x14ac:dyDescent="0.25">
      <c r="A6809" t="s">
        <v>32194</v>
      </c>
    </row>
    <row r="6810" spans="1:1" x14ac:dyDescent="0.25">
      <c r="A6810" t="s">
        <v>32193</v>
      </c>
    </row>
    <row r="6811" spans="1:1" x14ac:dyDescent="0.25">
      <c r="A6811" t="s">
        <v>32192</v>
      </c>
    </row>
    <row r="6812" spans="1:1" x14ac:dyDescent="0.25">
      <c r="A6812" t="s">
        <v>32191</v>
      </c>
    </row>
    <row r="6813" spans="1:1" x14ac:dyDescent="0.25">
      <c r="A6813" t="s">
        <v>32190</v>
      </c>
    </row>
    <row r="6814" spans="1:1" x14ac:dyDescent="0.25">
      <c r="A6814" t="s">
        <v>32189</v>
      </c>
    </row>
    <row r="6815" spans="1:1" x14ac:dyDescent="0.25">
      <c r="A6815" t="s">
        <v>32188</v>
      </c>
    </row>
    <row r="6816" spans="1:1" x14ac:dyDescent="0.25">
      <c r="A6816" t="s">
        <v>32187</v>
      </c>
    </row>
    <row r="6817" spans="1:1" x14ac:dyDescent="0.25">
      <c r="A6817" t="s">
        <v>32186</v>
      </c>
    </row>
    <row r="6818" spans="1:1" x14ac:dyDescent="0.25">
      <c r="A6818" t="s">
        <v>32185</v>
      </c>
    </row>
    <row r="6819" spans="1:1" x14ac:dyDescent="0.25">
      <c r="A6819" t="s">
        <v>32184</v>
      </c>
    </row>
    <row r="6820" spans="1:1" x14ac:dyDescent="0.25">
      <c r="A6820" t="s">
        <v>32183</v>
      </c>
    </row>
    <row r="6821" spans="1:1" x14ac:dyDescent="0.25">
      <c r="A6821" t="s">
        <v>32182</v>
      </c>
    </row>
    <row r="6822" spans="1:1" x14ac:dyDescent="0.25">
      <c r="A6822" t="s">
        <v>32181</v>
      </c>
    </row>
    <row r="6823" spans="1:1" x14ac:dyDescent="0.25">
      <c r="A6823" t="s">
        <v>32180</v>
      </c>
    </row>
    <row r="6824" spans="1:1" x14ac:dyDescent="0.25">
      <c r="A6824" t="s">
        <v>32179</v>
      </c>
    </row>
    <row r="6825" spans="1:1" x14ac:dyDescent="0.25">
      <c r="A6825" t="s">
        <v>32178</v>
      </c>
    </row>
    <row r="6826" spans="1:1" x14ac:dyDescent="0.25">
      <c r="A6826" t="s">
        <v>32177</v>
      </c>
    </row>
    <row r="6827" spans="1:1" x14ac:dyDescent="0.25">
      <c r="A6827" t="s">
        <v>32176</v>
      </c>
    </row>
    <row r="6828" spans="1:1" x14ac:dyDescent="0.25">
      <c r="A6828" t="s">
        <v>32175</v>
      </c>
    </row>
    <row r="6829" spans="1:1" x14ac:dyDescent="0.25">
      <c r="A6829" t="s">
        <v>32174</v>
      </c>
    </row>
    <row r="6830" spans="1:1" x14ac:dyDescent="0.25">
      <c r="A6830" t="s">
        <v>32173</v>
      </c>
    </row>
    <row r="6831" spans="1:1" x14ac:dyDescent="0.25">
      <c r="A6831" t="s">
        <v>32172</v>
      </c>
    </row>
    <row r="6832" spans="1:1" x14ac:dyDescent="0.25">
      <c r="A6832" t="s">
        <v>32171</v>
      </c>
    </row>
    <row r="6833" spans="1:1" x14ac:dyDescent="0.25">
      <c r="A6833" t="s">
        <v>32170</v>
      </c>
    </row>
    <row r="6834" spans="1:1" x14ac:dyDescent="0.25">
      <c r="A6834" t="s">
        <v>32169</v>
      </c>
    </row>
    <row r="6835" spans="1:1" x14ac:dyDescent="0.25">
      <c r="A6835" t="s">
        <v>32168</v>
      </c>
    </row>
    <row r="6836" spans="1:1" x14ac:dyDescent="0.25">
      <c r="A6836" t="s">
        <v>32167</v>
      </c>
    </row>
    <row r="6837" spans="1:1" x14ac:dyDescent="0.25">
      <c r="A6837" t="s">
        <v>32166</v>
      </c>
    </row>
    <row r="6838" spans="1:1" x14ac:dyDescent="0.25">
      <c r="A6838" t="s">
        <v>32165</v>
      </c>
    </row>
    <row r="6839" spans="1:1" x14ac:dyDescent="0.25">
      <c r="A6839" t="s">
        <v>32164</v>
      </c>
    </row>
    <row r="6840" spans="1:1" x14ac:dyDescent="0.25">
      <c r="A6840" t="s">
        <v>32163</v>
      </c>
    </row>
    <row r="6841" spans="1:1" x14ac:dyDescent="0.25">
      <c r="A6841" t="s">
        <v>32162</v>
      </c>
    </row>
    <row r="6842" spans="1:1" x14ac:dyDescent="0.25">
      <c r="A6842" t="s">
        <v>32161</v>
      </c>
    </row>
    <row r="6843" spans="1:1" x14ac:dyDescent="0.25">
      <c r="A6843" t="s">
        <v>32160</v>
      </c>
    </row>
    <row r="6844" spans="1:1" x14ac:dyDescent="0.25">
      <c r="A6844" t="s">
        <v>32159</v>
      </c>
    </row>
    <row r="6845" spans="1:1" x14ac:dyDescent="0.25">
      <c r="A6845" t="s">
        <v>32158</v>
      </c>
    </row>
    <row r="6846" spans="1:1" x14ac:dyDescent="0.25">
      <c r="A6846" t="s">
        <v>32157</v>
      </c>
    </row>
    <row r="6847" spans="1:1" x14ac:dyDescent="0.25">
      <c r="A6847" t="s">
        <v>32156</v>
      </c>
    </row>
    <row r="6848" spans="1:1" x14ac:dyDescent="0.25">
      <c r="A6848" t="s">
        <v>32155</v>
      </c>
    </row>
    <row r="6849" spans="1:1" x14ac:dyDescent="0.25">
      <c r="A6849" t="s">
        <v>32154</v>
      </c>
    </row>
    <row r="6850" spans="1:1" x14ac:dyDescent="0.25">
      <c r="A6850" t="s">
        <v>32153</v>
      </c>
    </row>
    <row r="6851" spans="1:1" x14ac:dyDescent="0.25">
      <c r="A6851" t="s">
        <v>32152</v>
      </c>
    </row>
    <row r="6852" spans="1:1" x14ac:dyDescent="0.25">
      <c r="A6852" t="s">
        <v>32151</v>
      </c>
    </row>
    <row r="6853" spans="1:1" x14ac:dyDescent="0.25">
      <c r="A6853" t="s">
        <v>32150</v>
      </c>
    </row>
    <row r="6854" spans="1:1" x14ac:dyDescent="0.25">
      <c r="A6854" t="s">
        <v>32149</v>
      </c>
    </row>
    <row r="6855" spans="1:1" x14ac:dyDescent="0.25">
      <c r="A6855" t="s">
        <v>32148</v>
      </c>
    </row>
    <row r="6856" spans="1:1" x14ac:dyDescent="0.25">
      <c r="A6856" t="s">
        <v>32147</v>
      </c>
    </row>
    <row r="6857" spans="1:1" x14ac:dyDescent="0.25">
      <c r="A6857" t="s">
        <v>32146</v>
      </c>
    </row>
    <row r="6858" spans="1:1" x14ac:dyDescent="0.25">
      <c r="A6858" t="s">
        <v>32145</v>
      </c>
    </row>
    <row r="6859" spans="1:1" x14ac:dyDescent="0.25">
      <c r="A6859" t="s">
        <v>32144</v>
      </c>
    </row>
    <row r="6860" spans="1:1" x14ac:dyDescent="0.25">
      <c r="A6860" t="s">
        <v>32143</v>
      </c>
    </row>
    <row r="6861" spans="1:1" x14ac:dyDescent="0.25">
      <c r="A6861" t="s">
        <v>32142</v>
      </c>
    </row>
    <row r="6862" spans="1:1" x14ac:dyDescent="0.25">
      <c r="A6862" t="s">
        <v>32141</v>
      </c>
    </row>
    <row r="6863" spans="1:1" x14ac:dyDescent="0.25">
      <c r="A6863" t="s">
        <v>32140</v>
      </c>
    </row>
    <row r="6864" spans="1:1" x14ac:dyDescent="0.25">
      <c r="A6864" t="s">
        <v>32139</v>
      </c>
    </row>
    <row r="6865" spans="1:1" x14ac:dyDescent="0.25">
      <c r="A6865" t="s">
        <v>32138</v>
      </c>
    </row>
    <row r="6866" spans="1:1" x14ac:dyDescent="0.25">
      <c r="A6866" t="s">
        <v>32137</v>
      </c>
    </row>
    <row r="6867" spans="1:1" x14ac:dyDescent="0.25">
      <c r="A6867" t="s">
        <v>32136</v>
      </c>
    </row>
    <row r="6868" spans="1:1" x14ac:dyDescent="0.25">
      <c r="A6868" t="s">
        <v>32135</v>
      </c>
    </row>
    <row r="6869" spans="1:1" x14ac:dyDescent="0.25">
      <c r="A6869" t="s">
        <v>32134</v>
      </c>
    </row>
    <row r="6870" spans="1:1" x14ac:dyDescent="0.25">
      <c r="A6870" t="s">
        <v>32133</v>
      </c>
    </row>
    <row r="6871" spans="1:1" x14ac:dyDescent="0.25">
      <c r="A6871" t="s">
        <v>32132</v>
      </c>
    </row>
    <row r="6872" spans="1:1" x14ac:dyDescent="0.25">
      <c r="A6872" t="s">
        <v>32131</v>
      </c>
    </row>
    <row r="6873" spans="1:1" x14ac:dyDescent="0.25">
      <c r="A6873" t="s">
        <v>32130</v>
      </c>
    </row>
    <row r="6874" spans="1:1" x14ac:dyDescent="0.25">
      <c r="A6874" t="s">
        <v>32129</v>
      </c>
    </row>
    <row r="6875" spans="1:1" x14ac:dyDescent="0.25">
      <c r="A6875" t="s">
        <v>32128</v>
      </c>
    </row>
    <row r="6876" spans="1:1" x14ac:dyDescent="0.25">
      <c r="A6876" t="s">
        <v>32127</v>
      </c>
    </row>
    <row r="6877" spans="1:1" x14ac:dyDescent="0.25">
      <c r="A6877" t="s">
        <v>32126</v>
      </c>
    </row>
    <row r="6878" spans="1:1" x14ac:dyDescent="0.25">
      <c r="A6878" t="s">
        <v>32125</v>
      </c>
    </row>
    <row r="6879" spans="1:1" x14ac:dyDescent="0.25">
      <c r="A6879" t="s">
        <v>32124</v>
      </c>
    </row>
    <row r="6880" spans="1:1" x14ac:dyDescent="0.25">
      <c r="A6880" t="s">
        <v>32123</v>
      </c>
    </row>
    <row r="6881" spans="1:1" x14ac:dyDescent="0.25">
      <c r="A6881" t="s">
        <v>32122</v>
      </c>
    </row>
    <row r="6882" spans="1:1" x14ac:dyDescent="0.25">
      <c r="A6882" t="s">
        <v>32121</v>
      </c>
    </row>
    <row r="6883" spans="1:1" x14ac:dyDescent="0.25">
      <c r="A6883" t="s">
        <v>32120</v>
      </c>
    </row>
    <row r="6884" spans="1:1" x14ac:dyDescent="0.25">
      <c r="A6884" t="s">
        <v>32119</v>
      </c>
    </row>
    <row r="6885" spans="1:1" x14ac:dyDescent="0.25">
      <c r="A6885" t="s">
        <v>32118</v>
      </c>
    </row>
    <row r="6886" spans="1:1" x14ac:dyDescent="0.25">
      <c r="A6886" t="s">
        <v>32117</v>
      </c>
    </row>
    <row r="6887" spans="1:1" x14ac:dyDescent="0.25">
      <c r="A6887" t="s">
        <v>32116</v>
      </c>
    </row>
    <row r="6888" spans="1:1" x14ac:dyDescent="0.25">
      <c r="A6888" t="s">
        <v>32115</v>
      </c>
    </row>
    <row r="6889" spans="1:1" x14ac:dyDescent="0.25">
      <c r="A6889" t="s">
        <v>32114</v>
      </c>
    </row>
    <row r="6890" spans="1:1" x14ac:dyDescent="0.25">
      <c r="A6890" t="s">
        <v>32113</v>
      </c>
    </row>
    <row r="6891" spans="1:1" x14ac:dyDescent="0.25">
      <c r="A6891" t="s">
        <v>32112</v>
      </c>
    </row>
    <row r="6892" spans="1:1" x14ac:dyDescent="0.25">
      <c r="A6892" t="s">
        <v>32111</v>
      </c>
    </row>
    <row r="6893" spans="1:1" x14ac:dyDescent="0.25">
      <c r="A6893" t="s">
        <v>32110</v>
      </c>
    </row>
    <row r="6894" spans="1:1" x14ac:dyDescent="0.25">
      <c r="A6894" t="s">
        <v>32109</v>
      </c>
    </row>
    <row r="6895" spans="1:1" x14ac:dyDescent="0.25">
      <c r="A6895" t="s">
        <v>32108</v>
      </c>
    </row>
    <row r="6896" spans="1:1" x14ac:dyDescent="0.25">
      <c r="A6896" t="s">
        <v>32107</v>
      </c>
    </row>
    <row r="6897" spans="1:1" x14ac:dyDescent="0.25">
      <c r="A6897" t="s">
        <v>32106</v>
      </c>
    </row>
    <row r="6898" spans="1:1" x14ac:dyDescent="0.25">
      <c r="A6898" t="s">
        <v>32105</v>
      </c>
    </row>
    <row r="6899" spans="1:1" x14ac:dyDescent="0.25">
      <c r="A6899" t="s">
        <v>32104</v>
      </c>
    </row>
    <row r="6900" spans="1:1" x14ac:dyDescent="0.25">
      <c r="A6900" t="s">
        <v>32103</v>
      </c>
    </row>
    <row r="6901" spans="1:1" x14ac:dyDescent="0.25">
      <c r="A6901" t="s">
        <v>32102</v>
      </c>
    </row>
    <row r="6902" spans="1:1" x14ac:dyDescent="0.25">
      <c r="A6902" t="s">
        <v>32101</v>
      </c>
    </row>
    <row r="6903" spans="1:1" x14ac:dyDescent="0.25">
      <c r="A6903" t="s">
        <v>32100</v>
      </c>
    </row>
    <row r="6904" spans="1:1" x14ac:dyDescent="0.25">
      <c r="A6904" t="s">
        <v>32099</v>
      </c>
    </row>
    <row r="6905" spans="1:1" x14ac:dyDescent="0.25">
      <c r="A6905" t="s">
        <v>32098</v>
      </c>
    </row>
    <row r="6906" spans="1:1" x14ac:dyDescent="0.25">
      <c r="A6906" t="s">
        <v>32097</v>
      </c>
    </row>
    <row r="6907" spans="1:1" x14ac:dyDescent="0.25">
      <c r="A6907" t="s">
        <v>32096</v>
      </c>
    </row>
    <row r="6908" spans="1:1" x14ac:dyDescent="0.25">
      <c r="A6908" t="s">
        <v>32095</v>
      </c>
    </row>
    <row r="6909" spans="1:1" x14ac:dyDescent="0.25">
      <c r="A6909" t="s">
        <v>32094</v>
      </c>
    </row>
    <row r="6910" spans="1:1" x14ac:dyDescent="0.25">
      <c r="A6910" t="s">
        <v>32093</v>
      </c>
    </row>
    <row r="6911" spans="1:1" x14ac:dyDescent="0.25">
      <c r="A6911" t="s">
        <v>32092</v>
      </c>
    </row>
    <row r="6912" spans="1:1" x14ac:dyDescent="0.25">
      <c r="A6912" t="s">
        <v>32091</v>
      </c>
    </row>
    <row r="6913" spans="1:1" x14ac:dyDescent="0.25">
      <c r="A6913" t="s">
        <v>32090</v>
      </c>
    </row>
    <row r="6914" spans="1:1" x14ac:dyDescent="0.25">
      <c r="A6914" t="s">
        <v>32089</v>
      </c>
    </row>
    <row r="6915" spans="1:1" x14ac:dyDescent="0.25">
      <c r="A6915" t="s">
        <v>32088</v>
      </c>
    </row>
    <row r="6916" spans="1:1" x14ac:dyDescent="0.25">
      <c r="A6916" t="s">
        <v>32087</v>
      </c>
    </row>
    <row r="6917" spans="1:1" x14ac:dyDescent="0.25">
      <c r="A6917" t="s">
        <v>32086</v>
      </c>
    </row>
    <row r="6918" spans="1:1" x14ac:dyDescent="0.25">
      <c r="A6918" t="s">
        <v>32085</v>
      </c>
    </row>
    <row r="6919" spans="1:1" x14ac:dyDescent="0.25">
      <c r="A6919" t="s">
        <v>32084</v>
      </c>
    </row>
    <row r="6920" spans="1:1" x14ac:dyDescent="0.25">
      <c r="A6920" t="s">
        <v>32083</v>
      </c>
    </row>
    <row r="6921" spans="1:1" x14ac:dyDescent="0.25">
      <c r="A6921" t="s">
        <v>32082</v>
      </c>
    </row>
    <row r="6922" spans="1:1" x14ac:dyDescent="0.25">
      <c r="A6922" t="s">
        <v>32081</v>
      </c>
    </row>
    <row r="6923" spans="1:1" x14ac:dyDescent="0.25">
      <c r="A6923" t="s">
        <v>32080</v>
      </c>
    </row>
    <row r="6924" spans="1:1" x14ac:dyDescent="0.25">
      <c r="A6924" t="s">
        <v>32079</v>
      </c>
    </row>
    <row r="6925" spans="1:1" x14ac:dyDescent="0.25">
      <c r="A6925" t="s">
        <v>32078</v>
      </c>
    </row>
    <row r="6926" spans="1:1" x14ac:dyDescent="0.25">
      <c r="A6926" t="s">
        <v>32077</v>
      </c>
    </row>
    <row r="6927" spans="1:1" x14ac:dyDescent="0.25">
      <c r="A6927" t="s">
        <v>32076</v>
      </c>
    </row>
    <row r="6928" spans="1:1" x14ac:dyDescent="0.25">
      <c r="A6928" t="s">
        <v>32075</v>
      </c>
    </row>
    <row r="6929" spans="1:1" x14ac:dyDescent="0.25">
      <c r="A6929" t="s">
        <v>32074</v>
      </c>
    </row>
    <row r="6930" spans="1:1" x14ac:dyDescent="0.25">
      <c r="A6930" t="s">
        <v>32073</v>
      </c>
    </row>
    <row r="6931" spans="1:1" x14ac:dyDescent="0.25">
      <c r="A6931" t="s">
        <v>32072</v>
      </c>
    </row>
    <row r="6932" spans="1:1" x14ac:dyDescent="0.25">
      <c r="A6932" t="s">
        <v>32071</v>
      </c>
    </row>
    <row r="6933" spans="1:1" x14ac:dyDescent="0.25">
      <c r="A6933" t="s">
        <v>32070</v>
      </c>
    </row>
    <row r="6934" spans="1:1" x14ac:dyDescent="0.25">
      <c r="A6934" t="s">
        <v>32069</v>
      </c>
    </row>
    <row r="6935" spans="1:1" x14ac:dyDescent="0.25">
      <c r="A6935" t="s">
        <v>32068</v>
      </c>
    </row>
    <row r="6936" spans="1:1" x14ac:dyDescent="0.25">
      <c r="A6936" t="s">
        <v>32067</v>
      </c>
    </row>
    <row r="6937" spans="1:1" x14ac:dyDescent="0.25">
      <c r="A6937" t="s">
        <v>32066</v>
      </c>
    </row>
    <row r="6938" spans="1:1" x14ac:dyDescent="0.25">
      <c r="A6938" t="s">
        <v>32065</v>
      </c>
    </row>
    <row r="6939" spans="1:1" x14ac:dyDescent="0.25">
      <c r="A6939" t="s">
        <v>32064</v>
      </c>
    </row>
    <row r="6940" spans="1:1" x14ac:dyDescent="0.25">
      <c r="A6940" t="s">
        <v>32063</v>
      </c>
    </row>
    <row r="6941" spans="1:1" x14ac:dyDescent="0.25">
      <c r="A6941" t="s">
        <v>32062</v>
      </c>
    </row>
    <row r="6942" spans="1:1" x14ac:dyDescent="0.25">
      <c r="A6942" t="s">
        <v>32061</v>
      </c>
    </row>
    <row r="6943" spans="1:1" x14ac:dyDescent="0.25">
      <c r="A6943" t="s">
        <v>32060</v>
      </c>
    </row>
    <row r="6944" spans="1:1" x14ac:dyDescent="0.25">
      <c r="A6944" t="s">
        <v>32059</v>
      </c>
    </row>
    <row r="6945" spans="1:1" x14ac:dyDescent="0.25">
      <c r="A6945" t="s">
        <v>32058</v>
      </c>
    </row>
    <row r="6946" spans="1:1" x14ac:dyDescent="0.25">
      <c r="A6946" t="s">
        <v>32057</v>
      </c>
    </row>
    <row r="6947" spans="1:1" x14ac:dyDescent="0.25">
      <c r="A6947" t="s">
        <v>32056</v>
      </c>
    </row>
    <row r="6948" spans="1:1" x14ac:dyDescent="0.25">
      <c r="A6948" t="s">
        <v>32055</v>
      </c>
    </row>
    <row r="6949" spans="1:1" x14ac:dyDescent="0.25">
      <c r="A6949" t="s">
        <v>32054</v>
      </c>
    </row>
    <row r="6950" spans="1:1" x14ac:dyDescent="0.25">
      <c r="A6950" t="s">
        <v>32053</v>
      </c>
    </row>
    <row r="6951" spans="1:1" x14ac:dyDescent="0.25">
      <c r="A6951" t="s">
        <v>32052</v>
      </c>
    </row>
    <row r="6952" spans="1:1" x14ac:dyDescent="0.25">
      <c r="A6952" t="s">
        <v>32051</v>
      </c>
    </row>
    <row r="6953" spans="1:1" x14ac:dyDescent="0.25">
      <c r="A6953" t="s">
        <v>32050</v>
      </c>
    </row>
    <row r="6954" spans="1:1" x14ac:dyDescent="0.25">
      <c r="A6954" t="s">
        <v>32049</v>
      </c>
    </row>
    <row r="6955" spans="1:1" x14ac:dyDescent="0.25">
      <c r="A6955" t="s">
        <v>32048</v>
      </c>
    </row>
    <row r="6956" spans="1:1" x14ac:dyDescent="0.25">
      <c r="A6956" t="s">
        <v>32047</v>
      </c>
    </row>
    <row r="6957" spans="1:1" x14ac:dyDescent="0.25">
      <c r="A6957" t="s">
        <v>32046</v>
      </c>
    </row>
    <row r="6958" spans="1:1" x14ac:dyDescent="0.25">
      <c r="A6958" t="s">
        <v>32045</v>
      </c>
    </row>
    <row r="6959" spans="1:1" x14ac:dyDescent="0.25">
      <c r="A6959" t="s">
        <v>32044</v>
      </c>
    </row>
    <row r="6960" spans="1:1" x14ac:dyDescent="0.25">
      <c r="A6960" t="s">
        <v>32043</v>
      </c>
    </row>
    <row r="6961" spans="1:1" x14ac:dyDescent="0.25">
      <c r="A6961" t="s">
        <v>32042</v>
      </c>
    </row>
    <row r="6962" spans="1:1" x14ac:dyDescent="0.25">
      <c r="A6962" t="s">
        <v>32041</v>
      </c>
    </row>
    <row r="6963" spans="1:1" x14ac:dyDescent="0.25">
      <c r="A6963" t="s">
        <v>32040</v>
      </c>
    </row>
    <row r="6964" spans="1:1" x14ac:dyDescent="0.25">
      <c r="A6964" t="s">
        <v>32039</v>
      </c>
    </row>
    <row r="6965" spans="1:1" x14ac:dyDescent="0.25">
      <c r="A6965" t="s">
        <v>32038</v>
      </c>
    </row>
    <row r="6966" spans="1:1" x14ac:dyDescent="0.25">
      <c r="A6966" t="s">
        <v>32037</v>
      </c>
    </row>
    <row r="6967" spans="1:1" x14ac:dyDescent="0.25">
      <c r="A6967" t="s">
        <v>32036</v>
      </c>
    </row>
    <row r="6968" spans="1:1" x14ac:dyDescent="0.25">
      <c r="A6968" t="s">
        <v>32035</v>
      </c>
    </row>
    <row r="6969" spans="1:1" x14ac:dyDescent="0.25">
      <c r="A6969" t="s">
        <v>32034</v>
      </c>
    </row>
    <row r="6970" spans="1:1" x14ac:dyDescent="0.25">
      <c r="A6970" t="s">
        <v>32033</v>
      </c>
    </row>
    <row r="6971" spans="1:1" x14ac:dyDescent="0.25">
      <c r="A6971" t="s">
        <v>32032</v>
      </c>
    </row>
    <row r="6972" spans="1:1" x14ac:dyDescent="0.25">
      <c r="A6972" t="s">
        <v>32031</v>
      </c>
    </row>
    <row r="6973" spans="1:1" x14ac:dyDescent="0.25">
      <c r="A6973" t="s">
        <v>32030</v>
      </c>
    </row>
    <row r="6974" spans="1:1" x14ac:dyDescent="0.25">
      <c r="A6974" t="s">
        <v>32029</v>
      </c>
    </row>
    <row r="6975" spans="1:1" x14ac:dyDescent="0.25">
      <c r="A6975" t="s">
        <v>32028</v>
      </c>
    </row>
    <row r="6976" spans="1:1" x14ac:dyDescent="0.25">
      <c r="A6976" t="s">
        <v>32027</v>
      </c>
    </row>
    <row r="6977" spans="1:1" x14ac:dyDescent="0.25">
      <c r="A6977" t="s">
        <v>32026</v>
      </c>
    </row>
    <row r="6978" spans="1:1" x14ac:dyDescent="0.25">
      <c r="A6978" t="s">
        <v>32025</v>
      </c>
    </row>
    <row r="6979" spans="1:1" x14ac:dyDescent="0.25">
      <c r="A6979" t="s">
        <v>32024</v>
      </c>
    </row>
    <row r="6980" spans="1:1" x14ac:dyDescent="0.25">
      <c r="A6980" t="s">
        <v>32023</v>
      </c>
    </row>
    <row r="6981" spans="1:1" x14ac:dyDescent="0.25">
      <c r="A6981" t="s">
        <v>32022</v>
      </c>
    </row>
    <row r="6982" spans="1:1" x14ac:dyDescent="0.25">
      <c r="A6982" t="s">
        <v>32021</v>
      </c>
    </row>
    <row r="6983" spans="1:1" x14ac:dyDescent="0.25">
      <c r="A6983" t="s">
        <v>32020</v>
      </c>
    </row>
    <row r="6984" spans="1:1" x14ac:dyDescent="0.25">
      <c r="A6984" t="s">
        <v>32019</v>
      </c>
    </row>
    <row r="6985" spans="1:1" x14ac:dyDescent="0.25">
      <c r="A6985" t="s">
        <v>32018</v>
      </c>
    </row>
    <row r="6986" spans="1:1" x14ac:dyDescent="0.25">
      <c r="A6986" t="s">
        <v>32017</v>
      </c>
    </row>
    <row r="6987" spans="1:1" x14ac:dyDescent="0.25">
      <c r="A6987" t="s">
        <v>32016</v>
      </c>
    </row>
    <row r="6988" spans="1:1" x14ac:dyDescent="0.25">
      <c r="A6988" t="s">
        <v>32015</v>
      </c>
    </row>
    <row r="6989" spans="1:1" x14ac:dyDescent="0.25">
      <c r="A6989" t="s">
        <v>32014</v>
      </c>
    </row>
    <row r="6990" spans="1:1" x14ac:dyDescent="0.25">
      <c r="A6990" t="s">
        <v>32013</v>
      </c>
    </row>
    <row r="6991" spans="1:1" x14ac:dyDescent="0.25">
      <c r="A6991" t="s">
        <v>32012</v>
      </c>
    </row>
    <row r="6992" spans="1:1" x14ac:dyDescent="0.25">
      <c r="A6992" t="s">
        <v>32011</v>
      </c>
    </row>
    <row r="6993" spans="1:1" x14ac:dyDescent="0.25">
      <c r="A6993" t="s">
        <v>32010</v>
      </c>
    </row>
    <row r="6994" spans="1:1" x14ac:dyDescent="0.25">
      <c r="A6994" t="s">
        <v>32009</v>
      </c>
    </row>
    <row r="6995" spans="1:1" x14ac:dyDescent="0.25">
      <c r="A6995" t="s">
        <v>32008</v>
      </c>
    </row>
    <row r="6996" spans="1:1" x14ac:dyDescent="0.25">
      <c r="A6996" t="s">
        <v>32007</v>
      </c>
    </row>
    <row r="6997" spans="1:1" x14ac:dyDescent="0.25">
      <c r="A6997" t="s">
        <v>32006</v>
      </c>
    </row>
    <row r="6998" spans="1:1" x14ac:dyDescent="0.25">
      <c r="A6998" t="s">
        <v>32005</v>
      </c>
    </row>
    <row r="6999" spans="1:1" x14ac:dyDescent="0.25">
      <c r="A6999" t="s">
        <v>32004</v>
      </c>
    </row>
    <row r="7000" spans="1:1" x14ac:dyDescent="0.25">
      <c r="A7000" t="s">
        <v>32003</v>
      </c>
    </row>
    <row r="7001" spans="1:1" x14ac:dyDescent="0.25">
      <c r="A7001" t="s">
        <v>32002</v>
      </c>
    </row>
    <row r="7002" spans="1:1" x14ac:dyDescent="0.25">
      <c r="A7002" t="s">
        <v>32001</v>
      </c>
    </row>
    <row r="7003" spans="1:1" x14ac:dyDescent="0.25">
      <c r="A7003" t="s">
        <v>32000</v>
      </c>
    </row>
    <row r="7004" spans="1:1" x14ac:dyDescent="0.25">
      <c r="A7004" t="s">
        <v>31999</v>
      </c>
    </row>
    <row r="7005" spans="1:1" x14ac:dyDescent="0.25">
      <c r="A7005" t="s">
        <v>31998</v>
      </c>
    </row>
    <row r="7006" spans="1:1" x14ac:dyDescent="0.25">
      <c r="A7006" t="s">
        <v>31997</v>
      </c>
    </row>
    <row r="7007" spans="1:1" x14ac:dyDescent="0.25">
      <c r="A7007" t="s">
        <v>31996</v>
      </c>
    </row>
    <row r="7008" spans="1:1" x14ac:dyDescent="0.25">
      <c r="A7008" t="s">
        <v>31995</v>
      </c>
    </row>
    <row r="7009" spans="1:1" x14ac:dyDescent="0.25">
      <c r="A7009" t="s">
        <v>31994</v>
      </c>
    </row>
    <row r="7010" spans="1:1" x14ac:dyDescent="0.25">
      <c r="A7010" t="s">
        <v>31993</v>
      </c>
    </row>
    <row r="7011" spans="1:1" x14ac:dyDescent="0.25">
      <c r="A7011" t="s">
        <v>31992</v>
      </c>
    </row>
    <row r="7012" spans="1:1" x14ac:dyDescent="0.25">
      <c r="A7012" t="s">
        <v>31991</v>
      </c>
    </row>
    <row r="7013" spans="1:1" x14ac:dyDescent="0.25">
      <c r="A7013" t="s">
        <v>31990</v>
      </c>
    </row>
    <row r="7014" spans="1:1" x14ac:dyDescent="0.25">
      <c r="A7014" t="s">
        <v>31989</v>
      </c>
    </row>
    <row r="7015" spans="1:1" x14ac:dyDescent="0.25">
      <c r="A7015" t="s">
        <v>31988</v>
      </c>
    </row>
    <row r="7016" spans="1:1" x14ac:dyDescent="0.25">
      <c r="A7016" t="s">
        <v>31987</v>
      </c>
    </row>
    <row r="7017" spans="1:1" x14ac:dyDescent="0.25">
      <c r="A7017" t="s">
        <v>31986</v>
      </c>
    </row>
    <row r="7018" spans="1:1" x14ac:dyDescent="0.25">
      <c r="A7018" t="s">
        <v>31985</v>
      </c>
    </row>
    <row r="7019" spans="1:1" x14ac:dyDescent="0.25">
      <c r="A7019" t="s">
        <v>31984</v>
      </c>
    </row>
    <row r="7020" spans="1:1" x14ac:dyDescent="0.25">
      <c r="A7020" t="s">
        <v>31983</v>
      </c>
    </row>
    <row r="7021" spans="1:1" x14ac:dyDescent="0.25">
      <c r="A7021" t="s">
        <v>31982</v>
      </c>
    </row>
    <row r="7022" spans="1:1" x14ac:dyDescent="0.25">
      <c r="A7022" t="s">
        <v>31981</v>
      </c>
    </row>
    <row r="7023" spans="1:1" x14ac:dyDescent="0.25">
      <c r="A7023" t="s">
        <v>31980</v>
      </c>
    </row>
    <row r="7024" spans="1:1" x14ac:dyDescent="0.25">
      <c r="A7024" t="s">
        <v>31979</v>
      </c>
    </row>
    <row r="7025" spans="1:1" x14ac:dyDescent="0.25">
      <c r="A7025" t="s">
        <v>31978</v>
      </c>
    </row>
    <row r="7026" spans="1:1" x14ac:dyDescent="0.25">
      <c r="A7026" t="s">
        <v>31977</v>
      </c>
    </row>
    <row r="7027" spans="1:1" x14ac:dyDescent="0.25">
      <c r="A7027" t="s">
        <v>31976</v>
      </c>
    </row>
    <row r="7028" spans="1:1" x14ac:dyDescent="0.25">
      <c r="A7028" t="s">
        <v>31975</v>
      </c>
    </row>
    <row r="7029" spans="1:1" x14ac:dyDescent="0.25">
      <c r="A7029" t="s">
        <v>31974</v>
      </c>
    </row>
    <row r="7030" spans="1:1" x14ac:dyDescent="0.25">
      <c r="A7030" t="s">
        <v>31973</v>
      </c>
    </row>
    <row r="7031" spans="1:1" x14ac:dyDescent="0.25">
      <c r="A7031" t="s">
        <v>31972</v>
      </c>
    </row>
    <row r="7032" spans="1:1" x14ac:dyDescent="0.25">
      <c r="A7032" t="s">
        <v>31971</v>
      </c>
    </row>
    <row r="7033" spans="1:1" x14ac:dyDescent="0.25">
      <c r="A7033" t="s">
        <v>31970</v>
      </c>
    </row>
    <row r="7034" spans="1:1" x14ac:dyDescent="0.25">
      <c r="A7034" t="s">
        <v>31969</v>
      </c>
    </row>
    <row r="7035" spans="1:1" x14ac:dyDescent="0.25">
      <c r="A7035" t="s">
        <v>31968</v>
      </c>
    </row>
    <row r="7036" spans="1:1" x14ac:dyDescent="0.25">
      <c r="A7036" t="s">
        <v>31967</v>
      </c>
    </row>
    <row r="7037" spans="1:1" x14ac:dyDescent="0.25">
      <c r="A7037" t="s">
        <v>31966</v>
      </c>
    </row>
    <row r="7038" spans="1:1" x14ac:dyDescent="0.25">
      <c r="A7038" t="s">
        <v>31965</v>
      </c>
    </row>
    <row r="7039" spans="1:1" x14ac:dyDescent="0.25">
      <c r="A7039" t="s">
        <v>31964</v>
      </c>
    </row>
    <row r="7040" spans="1:1" x14ac:dyDescent="0.25">
      <c r="A7040" t="s">
        <v>31963</v>
      </c>
    </row>
    <row r="7041" spans="1:1" x14ac:dyDescent="0.25">
      <c r="A7041" t="s">
        <v>31962</v>
      </c>
    </row>
    <row r="7042" spans="1:1" x14ac:dyDescent="0.25">
      <c r="A7042" t="s">
        <v>31961</v>
      </c>
    </row>
    <row r="7043" spans="1:1" x14ac:dyDescent="0.25">
      <c r="A7043" t="s">
        <v>31960</v>
      </c>
    </row>
    <row r="7044" spans="1:1" x14ac:dyDescent="0.25">
      <c r="A7044" t="s">
        <v>31959</v>
      </c>
    </row>
    <row r="7045" spans="1:1" x14ac:dyDescent="0.25">
      <c r="A7045" t="s">
        <v>31958</v>
      </c>
    </row>
    <row r="7046" spans="1:1" x14ac:dyDescent="0.25">
      <c r="A7046" t="s">
        <v>31957</v>
      </c>
    </row>
    <row r="7047" spans="1:1" x14ac:dyDescent="0.25">
      <c r="A7047" t="s">
        <v>31956</v>
      </c>
    </row>
    <row r="7048" spans="1:1" x14ac:dyDescent="0.25">
      <c r="A7048" t="s">
        <v>31955</v>
      </c>
    </row>
    <row r="7049" spans="1:1" x14ac:dyDescent="0.25">
      <c r="A7049" t="s">
        <v>31954</v>
      </c>
    </row>
    <row r="7050" spans="1:1" x14ac:dyDescent="0.25">
      <c r="A7050" t="s">
        <v>31953</v>
      </c>
    </row>
    <row r="7051" spans="1:1" x14ac:dyDescent="0.25">
      <c r="A7051" t="s">
        <v>31952</v>
      </c>
    </row>
    <row r="7052" spans="1:1" x14ac:dyDescent="0.25">
      <c r="A7052" t="s">
        <v>31951</v>
      </c>
    </row>
    <row r="7053" spans="1:1" x14ac:dyDescent="0.25">
      <c r="A7053" t="s">
        <v>31950</v>
      </c>
    </row>
    <row r="7054" spans="1:1" x14ac:dyDescent="0.25">
      <c r="A7054" t="s">
        <v>31949</v>
      </c>
    </row>
    <row r="7055" spans="1:1" x14ac:dyDescent="0.25">
      <c r="A7055" t="s">
        <v>31948</v>
      </c>
    </row>
    <row r="7056" spans="1:1" x14ac:dyDescent="0.25">
      <c r="A7056" t="s">
        <v>31947</v>
      </c>
    </row>
    <row r="7057" spans="1:1" x14ac:dyDescent="0.25">
      <c r="A7057" t="s">
        <v>31946</v>
      </c>
    </row>
    <row r="7058" spans="1:1" x14ac:dyDescent="0.25">
      <c r="A7058" t="s">
        <v>31945</v>
      </c>
    </row>
    <row r="7059" spans="1:1" x14ac:dyDescent="0.25">
      <c r="A7059" t="s">
        <v>31944</v>
      </c>
    </row>
    <row r="7060" spans="1:1" x14ac:dyDescent="0.25">
      <c r="A7060" t="s">
        <v>31943</v>
      </c>
    </row>
    <row r="7061" spans="1:1" x14ac:dyDescent="0.25">
      <c r="A7061" t="s">
        <v>31942</v>
      </c>
    </row>
    <row r="7062" spans="1:1" x14ac:dyDescent="0.25">
      <c r="A7062" t="s">
        <v>31941</v>
      </c>
    </row>
    <row r="7063" spans="1:1" x14ac:dyDescent="0.25">
      <c r="A7063" t="s">
        <v>31940</v>
      </c>
    </row>
    <row r="7064" spans="1:1" x14ac:dyDescent="0.25">
      <c r="A7064" t="s">
        <v>31939</v>
      </c>
    </row>
    <row r="7065" spans="1:1" x14ac:dyDescent="0.25">
      <c r="A7065" t="s">
        <v>31938</v>
      </c>
    </row>
    <row r="7066" spans="1:1" x14ac:dyDescent="0.25">
      <c r="A7066" t="s">
        <v>31937</v>
      </c>
    </row>
    <row r="7067" spans="1:1" x14ac:dyDescent="0.25">
      <c r="A7067" t="s">
        <v>31936</v>
      </c>
    </row>
    <row r="7068" spans="1:1" x14ac:dyDescent="0.25">
      <c r="A7068" t="s">
        <v>31935</v>
      </c>
    </row>
    <row r="7069" spans="1:1" x14ac:dyDescent="0.25">
      <c r="A7069" t="s">
        <v>31934</v>
      </c>
    </row>
    <row r="7070" spans="1:1" x14ac:dyDescent="0.25">
      <c r="A7070" t="s">
        <v>31933</v>
      </c>
    </row>
    <row r="7071" spans="1:1" x14ac:dyDescent="0.25">
      <c r="A7071" t="s">
        <v>31932</v>
      </c>
    </row>
    <row r="7072" spans="1:1" x14ac:dyDescent="0.25">
      <c r="A7072" t="s">
        <v>31931</v>
      </c>
    </row>
    <row r="7073" spans="1:1" x14ac:dyDescent="0.25">
      <c r="A7073" t="s">
        <v>31930</v>
      </c>
    </row>
    <row r="7074" spans="1:1" x14ac:dyDescent="0.25">
      <c r="A7074" t="s">
        <v>31929</v>
      </c>
    </row>
    <row r="7075" spans="1:1" x14ac:dyDescent="0.25">
      <c r="A7075" t="s">
        <v>31928</v>
      </c>
    </row>
    <row r="7076" spans="1:1" x14ac:dyDescent="0.25">
      <c r="A7076" t="s">
        <v>31927</v>
      </c>
    </row>
    <row r="7077" spans="1:1" x14ac:dyDescent="0.25">
      <c r="A7077" t="s">
        <v>31926</v>
      </c>
    </row>
    <row r="7078" spans="1:1" x14ac:dyDescent="0.25">
      <c r="A7078" t="s">
        <v>31925</v>
      </c>
    </row>
    <row r="7079" spans="1:1" x14ac:dyDescent="0.25">
      <c r="A7079" t="s">
        <v>31924</v>
      </c>
    </row>
    <row r="7080" spans="1:1" x14ac:dyDescent="0.25">
      <c r="A7080" t="s">
        <v>31923</v>
      </c>
    </row>
    <row r="7081" spans="1:1" x14ac:dyDescent="0.25">
      <c r="A7081" t="s">
        <v>31922</v>
      </c>
    </row>
    <row r="7082" spans="1:1" x14ac:dyDescent="0.25">
      <c r="A7082" t="s">
        <v>31921</v>
      </c>
    </row>
    <row r="7083" spans="1:1" x14ac:dyDescent="0.25">
      <c r="A7083" t="s">
        <v>31920</v>
      </c>
    </row>
    <row r="7084" spans="1:1" x14ac:dyDescent="0.25">
      <c r="A7084" t="s">
        <v>31919</v>
      </c>
    </row>
    <row r="7085" spans="1:1" x14ac:dyDescent="0.25">
      <c r="A7085" t="s">
        <v>31918</v>
      </c>
    </row>
    <row r="7086" spans="1:1" x14ac:dyDescent="0.25">
      <c r="A7086" t="s">
        <v>31917</v>
      </c>
    </row>
    <row r="7087" spans="1:1" x14ac:dyDescent="0.25">
      <c r="A7087" t="s">
        <v>31916</v>
      </c>
    </row>
    <row r="7088" spans="1:1" x14ac:dyDescent="0.25">
      <c r="A7088" t="s">
        <v>31915</v>
      </c>
    </row>
    <row r="7089" spans="1:1" x14ac:dyDescent="0.25">
      <c r="A7089" t="s">
        <v>31914</v>
      </c>
    </row>
    <row r="7090" spans="1:1" x14ac:dyDescent="0.25">
      <c r="A7090" t="s">
        <v>31913</v>
      </c>
    </row>
    <row r="7091" spans="1:1" x14ac:dyDescent="0.25">
      <c r="A7091" t="s">
        <v>31912</v>
      </c>
    </row>
    <row r="7092" spans="1:1" x14ac:dyDescent="0.25">
      <c r="A7092" t="s">
        <v>31911</v>
      </c>
    </row>
    <row r="7093" spans="1:1" x14ac:dyDescent="0.25">
      <c r="A7093" t="s">
        <v>31910</v>
      </c>
    </row>
    <row r="7094" spans="1:1" x14ac:dyDescent="0.25">
      <c r="A7094" t="s">
        <v>31909</v>
      </c>
    </row>
    <row r="7095" spans="1:1" x14ac:dyDescent="0.25">
      <c r="A7095" t="s">
        <v>31908</v>
      </c>
    </row>
    <row r="7096" spans="1:1" x14ac:dyDescent="0.25">
      <c r="A7096" t="s">
        <v>31907</v>
      </c>
    </row>
    <row r="7097" spans="1:1" x14ac:dyDescent="0.25">
      <c r="A7097" t="s">
        <v>31906</v>
      </c>
    </row>
    <row r="7098" spans="1:1" x14ac:dyDescent="0.25">
      <c r="A7098" t="s">
        <v>31905</v>
      </c>
    </row>
    <row r="7099" spans="1:1" x14ac:dyDescent="0.25">
      <c r="A7099" t="s">
        <v>31904</v>
      </c>
    </row>
    <row r="7100" spans="1:1" x14ac:dyDescent="0.25">
      <c r="A7100" t="s">
        <v>31903</v>
      </c>
    </row>
    <row r="7101" spans="1:1" x14ac:dyDescent="0.25">
      <c r="A7101" t="s">
        <v>31902</v>
      </c>
    </row>
    <row r="7102" spans="1:1" x14ac:dyDescent="0.25">
      <c r="A7102" t="s">
        <v>31901</v>
      </c>
    </row>
    <row r="7103" spans="1:1" x14ac:dyDescent="0.25">
      <c r="A7103" t="s">
        <v>31900</v>
      </c>
    </row>
    <row r="7104" spans="1:1" x14ac:dyDescent="0.25">
      <c r="A7104" t="s">
        <v>31899</v>
      </c>
    </row>
    <row r="7105" spans="1:1" x14ac:dyDescent="0.25">
      <c r="A7105" t="s">
        <v>31898</v>
      </c>
    </row>
    <row r="7106" spans="1:1" x14ac:dyDescent="0.25">
      <c r="A7106" t="s">
        <v>31897</v>
      </c>
    </row>
    <row r="7107" spans="1:1" x14ac:dyDescent="0.25">
      <c r="A7107" t="s">
        <v>31896</v>
      </c>
    </row>
    <row r="7108" spans="1:1" x14ac:dyDescent="0.25">
      <c r="A7108" t="s">
        <v>31895</v>
      </c>
    </row>
    <row r="7109" spans="1:1" x14ac:dyDescent="0.25">
      <c r="A7109" t="s">
        <v>31894</v>
      </c>
    </row>
    <row r="7110" spans="1:1" x14ac:dyDescent="0.25">
      <c r="A7110" t="s">
        <v>31893</v>
      </c>
    </row>
    <row r="7111" spans="1:1" x14ac:dyDescent="0.25">
      <c r="A7111" t="s">
        <v>31892</v>
      </c>
    </row>
    <row r="7112" spans="1:1" x14ac:dyDescent="0.25">
      <c r="A7112" t="s">
        <v>31891</v>
      </c>
    </row>
    <row r="7113" spans="1:1" x14ac:dyDescent="0.25">
      <c r="A7113" t="s">
        <v>31890</v>
      </c>
    </row>
    <row r="7114" spans="1:1" x14ac:dyDescent="0.25">
      <c r="A7114" t="s">
        <v>31889</v>
      </c>
    </row>
    <row r="7115" spans="1:1" x14ac:dyDescent="0.25">
      <c r="A7115" t="s">
        <v>31888</v>
      </c>
    </row>
    <row r="7116" spans="1:1" x14ac:dyDescent="0.25">
      <c r="A7116" t="s">
        <v>31887</v>
      </c>
    </row>
    <row r="7117" spans="1:1" x14ac:dyDescent="0.25">
      <c r="A7117" t="s">
        <v>31886</v>
      </c>
    </row>
    <row r="7118" spans="1:1" x14ac:dyDescent="0.25">
      <c r="A7118" t="s">
        <v>31885</v>
      </c>
    </row>
    <row r="7119" spans="1:1" x14ac:dyDescent="0.25">
      <c r="A7119" t="s">
        <v>31884</v>
      </c>
    </row>
    <row r="7120" spans="1:1" x14ac:dyDescent="0.25">
      <c r="A7120" t="s">
        <v>31883</v>
      </c>
    </row>
    <row r="7121" spans="1:1" x14ac:dyDescent="0.25">
      <c r="A7121" t="s">
        <v>31882</v>
      </c>
    </row>
    <row r="7122" spans="1:1" x14ac:dyDescent="0.25">
      <c r="A7122" t="s">
        <v>31881</v>
      </c>
    </row>
    <row r="7123" spans="1:1" x14ac:dyDescent="0.25">
      <c r="A7123" t="s">
        <v>31880</v>
      </c>
    </row>
    <row r="7124" spans="1:1" x14ac:dyDescent="0.25">
      <c r="A7124" t="s">
        <v>31879</v>
      </c>
    </row>
    <row r="7125" spans="1:1" x14ac:dyDescent="0.25">
      <c r="A7125" t="s">
        <v>31878</v>
      </c>
    </row>
    <row r="7126" spans="1:1" x14ac:dyDescent="0.25">
      <c r="A7126" t="s">
        <v>31877</v>
      </c>
    </row>
    <row r="7127" spans="1:1" x14ac:dyDescent="0.25">
      <c r="A7127" t="s">
        <v>31876</v>
      </c>
    </row>
    <row r="7128" spans="1:1" x14ac:dyDescent="0.25">
      <c r="A7128" t="s">
        <v>31875</v>
      </c>
    </row>
    <row r="7129" spans="1:1" x14ac:dyDescent="0.25">
      <c r="A7129" t="s">
        <v>31874</v>
      </c>
    </row>
    <row r="7130" spans="1:1" x14ac:dyDescent="0.25">
      <c r="A7130" t="s">
        <v>31873</v>
      </c>
    </row>
    <row r="7131" spans="1:1" x14ac:dyDescent="0.25">
      <c r="A7131" t="s">
        <v>31872</v>
      </c>
    </row>
    <row r="7132" spans="1:1" x14ac:dyDescent="0.25">
      <c r="A7132" t="s">
        <v>31871</v>
      </c>
    </row>
    <row r="7133" spans="1:1" x14ac:dyDescent="0.25">
      <c r="A7133" t="s">
        <v>31870</v>
      </c>
    </row>
    <row r="7134" spans="1:1" x14ac:dyDescent="0.25">
      <c r="A7134" t="s">
        <v>31869</v>
      </c>
    </row>
    <row r="7135" spans="1:1" x14ac:dyDescent="0.25">
      <c r="A7135" t="s">
        <v>31868</v>
      </c>
    </row>
    <row r="7136" spans="1:1" x14ac:dyDescent="0.25">
      <c r="A7136" t="s">
        <v>31867</v>
      </c>
    </row>
    <row r="7137" spans="1:1" x14ac:dyDescent="0.25">
      <c r="A7137" t="s">
        <v>31866</v>
      </c>
    </row>
    <row r="7138" spans="1:1" x14ac:dyDescent="0.25">
      <c r="A7138" t="s">
        <v>31865</v>
      </c>
    </row>
    <row r="7139" spans="1:1" x14ac:dyDescent="0.25">
      <c r="A7139" t="s">
        <v>31864</v>
      </c>
    </row>
    <row r="7140" spans="1:1" x14ac:dyDescent="0.25">
      <c r="A7140" t="s">
        <v>31863</v>
      </c>
    </row>
    <row r="7141" spans="1:1" x14ac:dyDescent="0.25">
      <c r="A7141" t="s">
        <v>31862</v>
      </c>
    </row>
    <row r="7142" spans="1:1" x14ac:dyDescent="0.25">
      <c r="A7142" t="s">
        <v>31861</v>
      </c>
    </row>
    <row r="7143" spans="1:1" x14ac:dyDescent="0.25">
      <c r="A7143" t="s">
        <v>31860</v>
      </c>
    </row>
    <row r="7144" spans="1:1" x14ac:dyDescent="0.25">
      <c r="A7144" t="s">
        <v>31859</v>
      </c>
    </row>
    <row r="7145" spans="1:1" x14ac:dyDescent="0.25">
      <c r="A7145" t="s">
        <v>31858</v>
      </c>
    </row>
    <row r="7146" spans="1:1" x14ac:dyDescent="0.25">
      <c r="A7146" t="s">
        <v>31857</v>
      </c>
    </row>
    <row r="7147" spans="1:1" x14ac:dyDescent="0.25">
      <c r="A7147" t="s">
        <v>31856</v>
      </c>
    </row>
    <row r="7148" spans="1:1" x14ac:dyDescent="0.25">
      <c r="A7148" t="s">
        <v>31855</v>
      </c>
    </row>
    <row r="7149" spans="1:1" x14ac:dyDescent="0.25">
      <c r="A7149" t="s">
        <v>31854</v>
      </c>
    </row>
    <row r="7150" spans="1:1" x14ac:dyDescent="0.25">
      <c r="A7150" t="s">
        <v>31853</v>
      </c>
    </row>
    <row r="7151" spans="1:1" x14ac:dyDescent="0.25">
      <c r="A7151" t="s">
        <v>31852</v>
      </c>
    </row>
    <row r="7152" spans="1:1" x14ac:dyDescent="0.25">
      <c r="A7152" t="s">
        <v>31851</v>
      </c>
    </row>
    <row r="7153" spans="1:1" x14ac:dyDescent="0.25">
      <c r="A7153" t="s">
        <v>31850</v>
      </c>
    </row>
    <row r="7154" spans="1:1" x14ac:dyDescent="0.25">
      <c r="A7154" t="s">
        <v>31849</v>
      </c>
    </row>
    <row r="7155" spans="1:1" x14ac:dyDescent="0.25">
      <c r="A7155" t="s">
        <v>31848</v>
      </c>
    </row>
    <row r="7156" spans="1:1" x14ac:dyDescent="0.25">
      <c r="A7156" t="s">
        <v>31847</v>
      </c>
    </row>
    <row r="7157" spans="1:1" x14ac:dyDescent="0.25">
      <c r="A7157" t="s">
        <v>31846</v>
      </c>
    </row>
    <row r="7158" spans="1:1" x14ac:dyDescent="0.25">
      <c r="A7158" t="s">
        <v>31845</v>
      </c>
    </row>
    <row r="7159" spans="1:1" x14ac:dyDescent="0.25">
      <c r="A7159" t="s">
        <v>31844</v>
      </c>
    </row>
    <row r="7160" spans="1:1" x14ac:dyDescent="0.25">
      <c r="A7160" t="s">
        <v>31843</v>
      </c>
    </row>
    <row r="7161" spans="1:1" x14ac:dyDescent="0.25">
      <c r="A7161" t="s">
        <v>31842</v>
      </c>
    </row>
    <row r="7162" spans="1:1" x14ac:dyDescent="0.25">
      <c r="A7162" t="s">
        <v>31841</v>
      </c>
    </row>
    <row r="7163" spans="1:1" x14ac:dyDescent="0.25">
      <c r="A7163" t="s">
        <v>31840</v>
      </c>
    </row>
    <row r="7164" spans="1:1" x14ac:dyDescent="0.25">
      <c r="A7164" t="s">
        <v>31839</v>
      </c>
    </row>
    <row r="7165" spans="1:1" x14ac:dyDescent="0.25">
      <c r="A7165" t="s">
        <v>31838</v>
      </c>
    </row>
    <row r="7166" spans="1:1" x14ac:dyDescent="0.25">
      <c r="A7166" t="s">
        <v>31837</v>
      </c>
    </row>
    <row r="7167" spans="1:1" x14ac:dyDescent="0.25">
      <c r="A7167" t="s">
        <v>31836</v>
      </c>
    </row>
    <row r="7168" spans="1:1" x14ac:dyDescent="0.25">
      <c r="A7168" t="s">
        <v>31835</v>
      </c>
    </row>
    <row r="7169" spans="1:1" x14ac:dyDescent="0.25">
      <c r="A7169" t="s">
        <v>31834</v>
      </c>
    </row>
    <row r="7170" spans="1:1" x14ac:dyDescent="0.25">
      <c r="A7170" t="s">
        <v>31833</v>
      </c>
    </row>
    <row r="7171" spans="1:1" x14ac:dyDescent="0.25">
      <c r="A7171" t="s">
        <v>31832</v>
      </c>
    </row>
    <row r="7172" spans="1:1" x14ac:dyDescent="0.25">
      <c r="A7172" t="s">
        <v>31831</v>
      </c>
    </row>
    <row r="7173" spans="1:1" x14ac:dyDescent="0.25">
      <c r="A7173" t="s">
        <v>31830</v>
      </c>
    </row>
    <row r="7174" spans="1:1" x14ac:dyDescent="0.25">
      <c r="A7174" t="s">
        <v>31829</v>
      </c>
    </row>
    <row r="7175" spans="1:1" x14ac:dyDescent="0.25">
      <c r="A7175" t="s">
        <v>31828</v>
      </c>
    </row>
    <row r="7176" spans="1:1" x14ac:dyDescent="0.25">
      <c r="A7176" t="s">
        <v>31827</v>
      </c>
    </row>
    <row r="7177" spans="1:1" x14ac:dyDescent="0.25">
      <c r="A7177" t="s">
        <v>31826</v>
      </c>
    </row>
    <row r="7178" spans="1:1" x14ac:dyDescent="0.25">
      <c r="A7178" t="s">
        <v>31825</v>
      </c>
    </row>
    <row r="7179" spans="1:1" x14ac:dyDescent="0.25">
      <c r="A7179" t="s">
        <v>31824</v>
      </c>
    </row>
    <row r="7180" spans="1:1" x14ac:dyDescent="0.25">
      <c r="A7180" t="s">
        <v>31823</v>
      </c>
    </row>
    <row r="7181" spans="1:1" x14ac:dyDescent="0.25">
      <c r="A7181" t="s">
        <v>31822</v>
      </c>
    </row>
    <row r="7182" spans="1:1" x14ac:dyDescent="0.25">
      <c r="A7182" t="s">
        <v>31821</v>
      </c>
    </row>
    <row r="7183" spans="1:1" x14ac:dyDescent="0.25">
      <c r="A7183" t="s">
        <v>31820</v>
      </c>
    </row>
    <row r="7184" spans="1:1" x14ac:dyDescent="0.25">
      <c r="A7184" t="s">
        <v>31819</v>
      </c>
    </row>
    <row r="7185" spans="1:1" x14ac:dyDescent="0.25">
      <c r="A7185" t="s">
        <v>31818</v>
      </c>
    </row>
    <row r="7186" spans="1:1" x14ac:dyDescent="0.25">
      <c r="A7186" t="s">
        <v>31817</v>
      </c>
    </row>
    <row r="7187" spans="1:1" x14ac:dyDescent="0.25">
      <c r="A7187" t="s">
        <v>31816</v>
      </c>
    </row>
    <row r="7188" spans="1:1" x14ac:dyDescent="0.25">
      <c r="A7188" t="s">
        <v>31815</v>
      </c>
    </row>
    <row r="7189" spans="1:1" x14ac:dyDescent="0.25">
      <c r="A7189" t="s">
        <v>31814</v>
      </c>
    </row>
    <row r="7190" spans="1:1" x14ac:dyDescent="0.25">
      <c r="A7190" t="s">
        <v>31813</v>
      </c>
    </row>
    <row r="7191" spans="1:1" x14ac:dyDescent="0.25">
      <c r="A7191" t="s">
        <v>31812</v>
      </c>
    </row>
    <row r="7192" spans="1:1" x14ac:dyDescent="0.25">
      <c r="A7192" t="s">
        <v>31811</v>
      </c>
    </row>
    <row r="7193" spans="1:1" x14ac:dyDescent="0.25">
      <c r="A7193" t="s">
        <v>31810</v>
      </c>
    </row>
    <row r="7194" spans="1:1" x14ac:dyDescent="0.25">
      <c r="A7194" t="s">
        <v>31809</v>
      </c>
    </row>
    <row r="7195" spans="1:1" x14ac:dyDescent="0.25">
      <c r="A7195" t="s">
        <v>31808</v>
      </c>
    </row>
    <row r="7196" spans="1:1" x14ac:dyDescent="0.25">
      <c r="A7196" t="s">
        <v>31807</v>
      </c>
    </row>
    <row r="7197" spans="1:1" x14ac:dyDescent="0.25">
      <c r="A7197" t="s">
        <v>31806</v>
      </c>
    </row>
    <row r="7198" spans="1:1" x14ac:dyDescent="0.25">
      <c r="A7198" t="s">
        <v>31805</v>
      </c>
    </row>
    <row r="7199" spans="1:1" x14ac:dyDescent="0.25">
      <c r="A7199" t="s">
        <v>31804</v>
      </c>
    </row>
    <row r="7200" spans="1:1" x14ac:dyDescent="0.25">
      <c r="A7200" t="s">
        <v>31803</v>
      </c>
    </row>
    <row r="7201" spans="1:1" x14ac:dyDescent="0.25">
      <c r="A7201" t="s">
        <v>31802</v>
      </c>
    </row>
    <row r="7202" spans="1:1" x14ac:dyDescent="0.25">
      <c r="A7202" t="s">
        <v>31801</v>
      </c>
    </row>
    <row r="7203" spans="1:1" x14ac:dyDescent="0.25">
      <c r="A7203" t="s">
        <v>31800</v>
      </c>
    </row>
    <row r="7204" spans="1:1" x14ac:dyDescent="0.25">
      <c r="A7204" t="s">
        <v>31799</v>
      </c>
    </row>
    <row r="7205" spans="1:1" x14ac:dyDescent="0.25">
      <c r="A7205" t="s">
        <v>31798</v>
      </c>
    </row>
    <row r="7206" spans="1:1" x14ac:dyDescent="0.25">
      <c r="A7206" t="s">
        <v>31797</v>
      </c>
    </row>
    <row r="7207" spans="1:1" x14ac:dyDescent="0.25">
      <c r="A7207" t="s">
        <v>31796</v>
      </c>
    </row>
    <row r="7208" spans="1:1" x14ac:dyDescent="0.25">
      <c r="A7208" t="s">
        <v>31795</v>
      </c>
    </row>
    <row r="7209" spans="1:1" x14ac:dyDescent="0.25">
      <c r="A7209" t="s">
        <v>31794</v>
      </c>
    </row>
    <row r="7210" spans="1:1" x14ac:dyDescent="0.25">
      <c r="A7210" t="s">
        <v>31793</v>
      </c>
    </row>
    <row r="7211" spans="1:1" x14ac:dyDescent="0.25">
      <c r="A7211" t="s">
        <v>31792</v>
      </c>
    </row>
    <row r="7212" spans="1:1" x14ac:dyDescent="0.25">
      <c r="A7212" t="s">
        <v>31791</v>
      </c>
    </row>
    <row r="7213" spans="1:1" x14ac:dyDescent="0.25">
      <c r="A7213" t="s">
        <v>31790</v>
      </c>
    </row>
    <row r="7214" spans="1:1" x14ac:dyDescent="0.25">
      <c r="A7214" t="s">
        <v>31789</v>
      </c>
    </row>
    <row r="7215" spans="1:1" x14ac:dyDescent="0.25">
      <c r="A7215" t="s">
        <v>31788</v>
      </c>
    </row>
    <row r="7216" spans="1:1" x14ac:dyDescent="0.25">
      <c r="A7216" t="s">
        <v>31787</v>
      </c>
    </row>
    <row r="7217" spans="1:1" x14ac:dyDescent="0.25">
      <c r="A7217" t="s">
        <v>31786</v>
      </c>
    </row>
    <row r="7218" spans="1:1" x14ac:dyDescent="0.25">
      <c r="A7218" t="s">
        <v>31785</v>
      </c>
    </row>
    <row r="7219" spans="1:1" x14ac:dyDescent="0.25">
      <c r="A7219" t="s">
        <v>31784</v>
      </c>
    </row>
    <row r="7220" spans="1:1" x14ac:dyDescent="0.25">
      <c r="A7220" t="s">
        <v>31783</v>
      </c>
    </row>
    <row r="7221" spans="1:1" x14ac:dyDescent="0.25">
      <c r="A7221" t="s">
        <v>31782</v>
      </c>
    </row>
    <row r="7222" spans="1:1" x14ac:dyDescent="0.25">
      <c r="A7222" t="s">
        <v>31781</v>
      </c>
    </row>
    <row r="7223" spans="1:1" x14ac:dyDescent="0.25">
      <c r="A7223" t="s">
        <v>31780</v>
      </c>
    </row>
    <row r="7224" spans="1:1" x14ac:dyDescent="0.25">
      <c r="A7224" t="s">
        <v>31779</v>
      </c>
    </row>
    <row r="7225" spans="1:1" x14ac:dyDescent="0.25">
      <c r="A7225" t="s">
        <v>31778</v>
      </c>
    </row>
    <row r="7226" spans="1:1" x14ac:dyDescent="0.25">
      <c r="A7226" t="s">
        <v>31777</v>
      </c>
    </row>
    <row r="7227" spans="1:1" x14ac:dyDescent="0.25">
      <c r="A7227" t="s">
        <v>31776</v>
      </c>
    </row>
    <row r="7228" spans="1:1" x14ac:dyDescent="0.25">
      <c r="A7228" t="s">
        <v>31775</v>
      </c>
    </row>
    <row r="7229" spans="1:1" x14ac:dyDescent="0.25">
      <c r="A7229" t="s">
        <v>31774</v>
      </c>
    </row>
    <row r="7230" spans="1:1" x14ac:dyDescent="0.25">
      <c r="A7230" t="s">
        <v>31773</v>
      </c>
    </row>
    <row r="7231" spans="1:1" x14ac:dyDescent="0.25">
      <c r="A7231" t="s">
        <v>31772</v>
      </c>
    </row>
    <row r="7232" spans="1:1" x14ac:dyDescent="0.25">
      <c r="A7232" t="s">
        <v>31771</v>
      </c>
    </row>
    <row r="7233" spans="1:1" x14ac:dyDescent="0.25">
      <c r="A7233" t="s">
        <v>31770</v>
      </c>
    </row>
    <row r="7234" spans="1:1" x14ac:dyDescent="0.25">
      <c r="A7234" t="s">
        <v>31769</v>
      </c>
    </row>
    <row r="7235" spans="1:1" x14ac:dyDescent="0.25">
      <c r="A7235" t="s">
        <v>31768</v>
      </c>
    </row>
    <row r="7236" spans="1:1" x14ac:dyDescent="0.25">
      <c r="A7236" t="s">
        <v>31767</v>
      </c>
    </row>
    <row r="7237" spans="1:1" x14ac:dyDescent="0.25">
      <c r="A7237" t="s">
        <v>31766</v>
      </c>
    </row>
    <row r="7238" spans="1:1" x14ac:dyDescent="0.25">
      <c r="A7238" t="s">
        <v>31765</v>
      </c>
    </row>
    <row r="7239" spans="1:1" x14ac:dyDescent="0.25">
      <c r="A7239" t="s">
        <v>31764</v>
      </c>
    </row>
    <row r="7240" spans="1:1" x14ac:dyDescent="0.25">
      <c r="A7240" t="s">
        <v>31763</v>
      </c>
    </row>
    <row r="7241" spans="1:1" x14ac:dyDescent="0.25">
      <c r="A7241" t="s">
        <v>31762</v>
      </c>
    </row>
    <row r="7242" spans="1:1" x14ac:dyDescent="0.25">
      <c r="A7242" t="s">
        <v>31761</v>
      </c>
    </row>
    <row r="7243" spans="1:1" x14ac:dyDescent="0.25">
      <c r="A7243" t="s">
        <v>31760</v>
      </c>
    </row>
    <row r="7244" spans="1:1" x14ac:dyDescent="0.25">
      <c r="A7244" t="s">
        <v>31759</v>
      </c>
    </row>
    <row r="7245" spans="1:1" x14ac:dyDescent="0.25">
      <c r="A7245" t="s">
        <v>31758</v>
      </c>
    </row>
    <row r="7246" spans="1:1" x14ac:dyDescent="0.25">
      <c r="A7246" t="s">
        <v>31757</v>
      </c>
    </row>
    <row r="7247" spans="1:1" x14ac:dyDescent="0.25">
      <c r="A7247" t="s">
        <v>31756</v>
      </c>
    </row>
    <row r="7248" spans="1:1" x14ac:dyDescent="0.25">
      <c r="A7248" t="s">
        <v>31755</v>
      </c>
    </row>
    <row r="7249" spans="1:1" x14ac:dyDescent="0.25">
      <c r="A7249" t="s">
        <v>31754</v>
      </c>
    </row>
    <row r="7250" spans="1:1" x14ac:dyDescent="0.25">
      <c r="A7250" t="s">
        <v>31753</v>
      </c>
    </row>
    <row r="7251" spans="1:1" x14ac:dyDescent="0.25">
      <c r="A7251" t="s">
        <v>31752</v>
      </c>
    </row>
    <row r="7252" spans="1:1" x14ac:dyDescent="0.25">
      <c r="A7252" t="s">
        <v>31751</v>
      </c>
    </row>
    <row r="7253" spans="1:1" x14ac:dyDescent="0.25">
      <c r="A7253" t="s">
        <v>31750</v>
      </c>
    </row>
    <row r="7254" spans="1:1" x14ac:dyDescent="0.25">
      <c r="A7254" t="s">
        <v>31749</v>
      </c>
    </row>
    <row r="7255" spans="1:1" x14ac:dyDescent="0.25">
      <c r="A7255" t="s">
        <v>31748</v>
      </c>
    </row>
    <row r="7256" spans="1:1" x14ac:dyDescent="0.25">
      <c r="A7256" t="s">
        <v>31747</v>
      </c>
    </row>
    <row r="7257" spans="1:1" x14ac:dyDescent="0.25">
      <c r="A7257" t="s">
        <v>31746</v>
      </c>
    </row>
    <row r="7258" spans="1:1" x14ac:dyDescent="0.25">
      <c r="A7258" t="s">
        <v>31745</v>
      </c>
    </row>
    <row r="7259" spans="1:1" x14ac:dyDescent="0.25">
      <c r="A7259" t="s">
        <v>31744</v>
      </c>
    </row>
    <row r="7260" spans="1:1" x14ac:dyDescent="0.25">
      <c r="A7260" t="s">
        <v>31743</v>
      </c>
    </row>
    <row r="7261" spans="1:1" x14ac:dyDescent="0.25">
      <c r="A7261" t="s">
        <v>31742</v>
      </c>
    </row>
    <row r="7262" spans="1:1" x14ac:dyDescent="0.25">
      <c r="A7262" t="s">
        <v>31741</v>
      </c>
    </row>
    <row r="7263" spans="1:1" x14ac:dyDescent="0.25">
      <c r="A7263" t="s">
        <v>31740</v>
      </c>
    </row>
    <row r="7264" spans="1:1" x14ac:dyDescent="0.25">
      <c r="A7264" t="s">
        <v>31739</v>
      </c>
    </row>
    <row r="7265" spans="1:1" x14ac:dyDescent="0.25">
      <c r="A7265" t="s">
        <v>31738</v>
      </c>
    </row>
    <row r="7266" spans="1:1" x14ac:dyDescent="0.25">
      <c r="A7266" t="s">
        <v>31737</v>
      </c>
    </row>
    <row r="7267" spans="1:1" x14ac:dyDescent="0.25">
      <c r="A7267" t="s">
        <v>31736</v>
      </c>
    </row>
    <row r="7268" spans="1:1" x14ac:dyDescent="0.25">
      <c r="A7268" t="s">
        <v>31735</v>
      </c>
    </row>
    <row r="7269" spans="1:1" x14ac:dyDescent="0.25">
      <c r="A7269" t="s">
        <v>31734</v>
      </c>
    </row>
    <row r="7270" spans="1:1" x14ac:dyDescent="0.25">
      <c r="A7270" t="s">
        <v>31733</v>
      </c>
    </row>
    <row r="7271" spans="1:1" x14ac:dyDescent="0.25">
      <c r="A7271" t="s">
        <v>31732</v>
      </c>
    </row>
    <row r="7272" spans="1:1" x14ac:dyDescent="0.25">
      <c r="A7272" t="s">
        <v>31731</v>
      </c>
    </row>
    <row r="7273" spans="1:1" x14ac:dyDescent="0.25">
      <c r="A7273" t="s">
        <v>31730</v>
      </c>
    </row>
    <row r="7274" spans="1:1" x14ac:dyDescent="0.25">
      <c r="A7274" t="s">
        <v>31729</v>
      </c>
    </row>
    <row r="7275" spans="1:1" x14ac:dyDescent="0.25">
      <c r="A7275" t="s">
        <v>31728</v>
      </c>
    </row>
    <row r="7276" spans="1:1" x14ac:dyDescent="0.25">
      <c r="A7276" t="s">
        <v>31727</v>
      </c>
    </row>
    <row r="7277" spans="1:1" x14ac:dyDescent="0.25">
      <c r="A7277" t="s">
        <v>31726</v>
      </c>
    </row>
    <row r="7278" spans="1:1" x14ac:dyDescent="0.25">
      <c r="A7278" t="s">
        <v>31725</v>
      </c>
    </row>
    <row r="7279" spans="1:1" x14ac:dyDescent="0.25">
      <c r="A7279" t="s">
        <v>31724</v>
      </c>
    </row>
    <row r="7280" spans="1:1" x14ac:dyDescent="0.25">
      <c r="A7280" t="s">
        <v>31723</v>
      </c>
    </row>
    <row r="7281" spans="1:1" x14ac:dyDescent="0.25">
      <c r="A7281" t="s">
        <v>31722</v>
      </c>
    </row>
    <row r="7282" spans="1:1" x14ac:dyDescent="0.25">
      <c r="A7282" t="s">
        <v>31721</v>
      </c>
    </row>
    <row r="7283" spans="1:1" x14ac:dyDescent="0.25">
      <c r="A7283" t="s">
        <v>31720</v>
      </c>
    </row>
    <row r="7284" spans="1:1" x14ac:dyDescent="0.25">
      <c r="A7284" t="s">
        <v>31719</v>
      </c>
    </row>
    <row r="7285" spans="1:1" x14ac:dyDescent="0.25">
      <c r="A7285" t="s">
        <v>31718</v>
      </c>
    </row>
    <row r="7286" spans="1:1" x14ac:dyDescent="0.25">
      <c r="A7286" t="s">
        <v>31717</v>
      </c>
    </row>
    <row r="7287" spans="1:1" x14ac:dyDescent="0.25">
      <c r="A7287" t="s">
        <v>31716</v>
      </c>
    </row>
    <row r="7288" spans="1:1" x14ac:dyDescent="0.25">
      <c r="A7288" t="s">
        <v>31715</v>
      </c>
    </row>
    <row r="7289" spans="1:1" x14ac:dyDescent="0.25">
      <c r="A7289" t="s">
        <v>31714</v>
      </c>
    </row>
    <row r="7290" spans="1:1" x14ac:dyDescent="0.25">
      <c r="A7290" t="s">
        <v>31713</v>
      </c>
    </row>
    <row r="7291" spans="1:1" x14ac:dyDescent="0.25">
      <c r="A7291" t="s">
        <v>31712</v>
      </c>
    </row>
    <row r="7292" spans="1:1" x14ac:dyDescent="0.25">
      <c r="A7292" t="s">
        <v>31711</v>
      </c>
    </row>
    <row r="7293" spans="1:1" x14ac:dyDescent="0.25">
      <c r="A7293" t="s">
        <v>31710</v>
      </c>
    </row>
    <row r="7294" spans="1:1" x14ac:dyDescent="0.25">
      <c r="A7294" t="s">
        <v>31709</v>
      </c>
    </row>
    <row r="7295" spans="1:1" x14ac:dyDescent="0.25">
      <c r="A7295" t="s">
        <v>31708</v>
      </c>
    </row>
    <row r="7296" spans="1:1" x14ac:dyDescent="0.25">
      <c r="A7296" t="s">
        <v>31707</v>
      </c>
    </row>
    <row r="7297" spans="1:1" x14ac:dyDescent="0.25">
      <c r="A7297" t="s">
        <v>31706</v>
      </c>
    </row>
    <row r="7298" spans="1:1" x14ac:dyDescent="0.25">
      <c r="A7298" t="s">
        <v>31705</v>
      </c>
    </row>
    <row r="7299" spans="1:1" x14ac:dyDescent="0.25">
      <c r="A7299" t="s">
        <v>31704</v>
      </c>
    </row>
    <row r="7300" spans="1:1" x14ac:dyDescent="0.25">
      <c r="A7300" t="s">
        <v>31703</v>
      </c>
    </row>
    <row r="7301" spans="1:1" x14ac:dyDescent="0.25">
      <c r="A7301" t="s">
        <v>31702</v>
      </c>
    </row>
    <row r="7302" spans="1:1" x14ac:dyDescent="0.25">
      <c r="A7302" t="s">
        <v>31701</v>
      </c>
    </row>
    <row r="7303" spans="1:1" x14ac:dyDescent="0.25">
      <c r="A7303" t="s">
        <v>31700</v>
      </c>
    </row>
    <row r="7304" spans="1:1" x14ac:dyDescent="0.25">
      <c r="A7304" t="s">
        <v>31699</v>
      </c>
    </row>
    <row r="7305" spans="1:1" x14ac:dyDescent="0.25">
      <c r="A7305" t="s">
        <v>31698</v>
      </c>
    </row>
    <row r="7306" spans="1:1" x14ac:dyDescent="0.25">
      <c r="A7306" t="s">
        <v>31697</v>
      </c>
    </row>
    <row r="7307" spans="1:1" x14ac:dyDescent="0.25">
      <c r="A7307" t="s">
        <v>31696</v>
      </c>
    </row>
    <row r="7308" spans="1:1" x14ac:dyDescent="0.25">
      <c r="A7308" t="s">
        <v>31695</v>
      </c>
    </row>
    <row r="7309" spans="1:1" x14ac:dyDescent="0.25">
      <c r="A7309" t="s">
        <v>31694</v>
      </c>
    </row>
    <row r="7310" spans="1:1" x14ac:dyDescent="0.25">
      <c r="A7310" t="s">
        <v>31693</v>
      </c>
    </row>
    <row r="7311" spans="1:1" x14ac:dyDescent="0.25">
      <c r="A7311" t="s">
        <v>31692</v>
      </c>
    </row>
    <row r="7312" spans="1:1" x14ac:dyDescent="0.25">
      <c r="A7312" t="s">
        <v>31691</v>
      </c>
    </row>
    <row r="7313" spans="1:1" x14ac:dyDescent="0.25">
      <c r="A7313" t="s">
        <v>31690</v>
      </c>
    </row>
    <row r="7314" spans="1:1" x14ac:dyDescent="0.25">
      <c r="A7314" t="s">
        <v>31689</v>
      </c>
    </row>
    <row r="7315" spans="1:1" x14ac:dyDescent="0.25">
      <c r="A7315" t="s">
        <v>31688</v>
      </c>
    </row>
    <row r="7316" spans="1:1" x14ac:dyDescent="0.25">
      <c r="A7316" t="s">
        <v>31687</v>
      </c>
    </row>
    <row r="7317" spans="1:1" x14ac:dyDescent="0.25">
      <c r="A7317" t="s">
        <v>31686</v>
      </c>
    </row>
    <row r="7318" spans="1:1" x14ac:dyDescent="0.25">
      <c r="A7318" t="s">
        <v>31685</v>
      </c>
    </row>
    <row r="7319" spans="1:1" x14ac:dyDescent="0.25">
      <c r="A7319" t="s">
        <v>31684</v>
      </c>
    </row>
    <row r="7320" spans="1:1" x14ac:dyDescent="0.25">
      <c r="A7320" t="s">
        <v>31683</v>
      </c>
    </row>
    <row r="7321" spans="1:1" x14ac:dyDescent="0.25">
      <c r="A7321" t="s">
        <v>31682</v>
      </c>
    </row>
    <row r="7322" spans="1:1" x14ac:dyDescent="0.25">
      <c r="A7322" t="s">
        <v>31681</v>
      </c>
    </row>
    <row r="7323" spans="1:1" x14ac:dyDescent="0.25">
      <c r="A7323" t="s">
        <v>31680</v>
      </c>
    </row>
    <row r="7324" spans="1:1" x14ac:dyDescent="0.25">
      <c r="A7324" t="s">
        <v>31679</v>
      </c>
    </row>
    <row r="7325" spans="1:1" x14ac:dyDescent="0.25">
      <c r="A7325" t="s">
        <v>31678</v>
      </c>
    </row>
    <row r="7326" spans="1:1" x14ac:dyDescent="0.25">
      <c r="A7326" t="s">
        <v>31677</v>
      </c>
    </row>
    <row r="7327" spans="1:1" x14ac:dyDescent="0.25">
      <c r="A7327" t="s">
        <v>31676</v>
      </c>
    </row>
    <row r="7328" spans="1:1" x14ac:dyDescent="0.25">
      <c r="A7328" t="s">
        <v>31675</v>
      </c>
    </row>
    <row r="7329" spans="1:1" x14ac:dyDescent="0.25">
      <c r="A7329" t="s">
        <v>31674</v>
      </c>
    </row>
    <row r="7330" spans="1:1" x14ac:dyDescent="0.25">
      <c r="A7330" t="s">
        <v>31673</v>
      </c>
    </row>
    <row r="7331" spans="1:1" x14ac:dyDescent="0.25">
      <c r="A7331" t="s">
        <v>31672</v>
      </c>
    </row>
    <row r="7332" spans="1:1" x14ac:dyDescent="0.25">
      <c r="A7332" t="s">
        <v>31671</v>
      </c>
    </row>
    <row r="7333" spans="1:1" x14ac:dyDescent="0.25">
      <c r="A7333" t="s">
        <v>31670</v>
      </c>
    </row>
    <row r="7334" spans="1:1" x14ac:dyDescent="0.25">
      <c r="A7334" t="s">
        <v>31669</v>
      </c>
    </row>
    <row r="7335" spans="1:1" x14ac:dyDescent="0.25">
      <c r="A7335" t="s">
        <v>31668</v>
      </c>
    </row>
    <row r="7336" spans="1:1" x14ac:dyDescent="0.25">
      <c r="A7336" t="s">
        <v>31667</v>
      </c>
    </row>
    <row r="7337" spans="1:1" x14ac:dyDescent="0.25">
      <c r="A7337" t="s">
        <v>31666</v>
      </c>
    </row>
    <row r="7338" spans="1:1" x14ac:dyDescent="0.25">
      <c r="A7338" t="s">
        <v>31665</v>
      </c>
    </row>
    <row r="7339" spans="1:1" x14ac:dyDescent="0.25">
      <c r="A7339" t="s">
        <v>31664</v>
      </c>
    </row>
    <row r="7340" spans="1:1" x14ac:dyDescent="0.25">
      <c r="A7340" t="s">
        <v>31663</v>
      </c>
    </row>
    <row r="7341" spans="1:1" x14ac:dyDescent="0.25">
      <c r="A7341" t="s">
        <v>31662</v>
      </c>
    </row>
    <row r="7342" spans="1:1" x14ac:dyDescent="0.25">
      <c r="A7342" t="s">
        <v>31661</v>
      </c>
    </row>
    <row r="7343" spans="1:1" x14ac:dyDescent="0.25">
      <c r="A7343" t="s">
        <v>31660</v>
      </c>
    </row>
    <row r="7344" spans="1:1" x14ac:dyDescent="0.25">
      <c r="A7344" t="s">
        <v>31659</v>
      </c>
    </row>
    <row r="7345" spans="1:1" x14ac:dyDescent="0.25">
      <c r="A7345" t="s">
        <v>31658</v>
      </c>
    </row>
    <row r="7346" spans="1:1" x14ac:dyDescent="0.25">
      <c r="A7346" t="s">
        <v>31657</v>
      </c>
    </row>
    <row r="7347" spans="1:1" x14ac:dyDescent="0.25">
      <c r="A7347" t="s">
        <v>31656</v>
      </c>
    </row>
    <row r="7348" spans="1:1" x14ac:dyDescent="0.25">
      <c r="A7348" t="s">
        <v>31655</v>
      </c>
    </row>
    <row r="7349" spans="1:1" x14ac:dyDescent="0.25">
      <c r="A7349" t="s">
        <v>31654</v>
      </c>
    </row>
    <row r="7350" spans="1:1" x14ac:dyDescent="0.25">
      <c r="A7350" t="s">
        <v>31653</v>
      </c>
    </row>
    <row r="7351" spans="1:1" x14ac:dyDescent="0.25">
      <c r="A7351" t="s">
        <v>31652</v>
      </c>
    </row>
    <row r="7352" spans="1:1" x14ac:dyDescent="0.25">
      <c r="A7352" t="s">
        <v>31651</v>
      </c>
    </row>
    <row r="7353" spans="1:1" x14ac:dyDescent="0.25">
      <c r="A7353" t="s">
        <v>31650</v>
      </c>
    </row>
    <row r="7354" spans="1:1" x14ac:dyDescent="0.25">
      <c r="A7354" t="s">
        <v>31649</v>
      </c>
    </row>
    <row r="7355" spans="1:1" x14ac:dyDescent="0.25">
      <c r="A7355" t="s">
        <v>31648</v>
      </c>
    </row>
    <row r="7356" spans="1:1" x14ac:dyDescent="0.25">
      <c r="A7356" t="s">
        <v>31647</v>
      </c>
    </row>
    <row r="7357" spans="1:1" x14ac:dyDescent="0.25">
      <c r="A7357" t="s">
        <v>31646</v>
      </c>
    </row>
    <row r="7358" spans="1:1" x14ac:dyDescent="0.25">
      <c r="A7358" t="s">
        <v>31645</v>
      </c>
    </row>
    <row r="7359" spans="1:1" x14ac:dyDescent="0.25">
      <c r="A7359" t="s">
        <v>31644</v>
      </c>
    </row>
    <row r="7360" spans="1:1" x14ac:dyDescent="0.25">
      <c r="A7360" t="s">
        <v>31643</v>
      </c>
    </row>
    <row r="7361" spans="1:1" x14ac:dyDescent="0.25">
      <c r="A7361" t="s">
        <v>31642</v>
      </c>
    </row>
    <row r="7362" spans="1:1" x14ac:dyDescent="0.25">
      <c r="A7362" t="s">
        <v>31641</v>
      </c>
    </row>
    <row r="7363" spans="1:1" x14ac:dyDescent="0.25">
      <c r="A7363" t="s">
        <v>31640</v>
      </c>
    </row>
    <row r="7364" spans="1:1" x14ac:dyDescent="0.25">
      <c r="A7364" t="s">
        <v>31639</v>
      </c>
    </row>
    <row r="7365" spans="1:1" x14ac:dyDescent="0.25">
      <c r="A7365" t="s">
        <v>31638</v>
      </c>
    </row>
    <row r="7366" spans="1:1" x14ac:dyDescent="0.25">
      <c r="A7366" t="s">
        <v>31637</v>
      </c>
    </row>
    <row r="7367" spans="1:1" x14ac:dyDescent="0.25">
      <c r="A7367" t="s">
        <v>31636</v>
      </c>
    </row>
    <row r="7368" spans="1:1" x14ac:dyDescent="0.25">
      <c r="A7368" t="s">
        <v>31635</v>
      </c>
    </row>
    <row r="7369" spans="1:1" x14ac:dyDescent="0.25">
      <c r="A7369" t="s">
        <v>31634</v>
      </c>
    </row>
    <row r="7370" spans="1:1" x14ac:dyDescent="0.25">
      <c r="A7370" t="s">
        <v>31633</v>
      </c>
    </row>
    <row r="7371" spans="1:1" x14ac:dyDescent="0.25">
      <c r="A7371" t="s">
        <v>31632</v>
      </c>
    </row>
    <row r="7372" spans="1:1" x14ac:dyDescent="0.25">
      <c r="A7372" t="s">
        <v>31631</v>
      </c>
    </row>
    <row r="7373" spans="1:1" x14ac:dyDescent="0.25">
      <c r="A7373" t="s">
        <v>31630</v>
      </c>
    </row>
    <row r="7374" spans="1:1" x14ac:dyDescent="0.25">
      <c r="A7374" t="s">
        <v>31629</v>
      </c>
    </row>
    <row r="7375" spans="1:1" x14ac:dyDescent="0.25">
      <c r="A7375" t="s">
        <v>31628</v>
      </c>
    </row>
    <row r="7376" spans="1:1" x14ac:dyDescent="0.25">
      <c r="A7376" t="s">
        <v>31627</v>
      </c>
    </row>
    <row r="7377" spans="1:1" x14ac:dyDescent="0.25">
      <c r="A7377" t="s">
        <v>31626</v>
      </c>
    </row>
    <row r="7378" spans="1:1" x14ac:dyDescent="0.25">
      <c r="A7378" t="s">
        <v>31625</v>
      </c>
    </row>
    <row r="7379" spans="1:1" x14ac:dyDescent="0.25">
      <c r="A7379" t="s">
        <v>31624</v>
      </c>
    </row>
    <row r="7380" spans="1:1" x14ac:dyDescent="0.25">
      <c r="A7380" t="s">
        <v>31623</v>
      </c>
    </row>
    <row r="7381" spans="1:1" x14ac:dyDescent="0.25">
      <c r="A7381" t="s">
        <v>31622</v>
      </c>
    </row>
    <row r="7382" spans="1:1" x14ac:dyDescent="0.25">
      <c r="A7382" t="s">
        <v>31621</v>
      </c>
    </row>
    <row r="7383" spans="1:1" x14ac:dyDescent="0.25">
      <c r="A7383" t="s">
        <v>31620</v>
      </c>
    </row>
    <row r="7384" spans="1:1" x14ac:dyDescent="0.25">
      <c r="A7384" t="s">
        <v>31619</v>
      </c>
    </row>
    <row r="7385" spans="1:1" x14ac:dyDescent="0.25">
      <c r="A7385" t="s">
        <v>31618</v>
      </c>
    </row>
    <row r="7386" spans="1:1" x14ac:dyDescent="0.25">
      <c r="A7386" t="s">
        <v>31617</v>
      </c>
    </row>
    <row r="7387" spans="1:1" x14ac:dyDescent="0.25">
      <c r="A7387" t="s">
        <v>31616</v>
      </c>
    </row>
    <row r="7388" spans="1:1" x14ac:dyDescent="0.25">
      <c r="A7388" t="s">
        <v>31615</v>
      </c>
    </row>
    <row r="7389" spans="1:1" x14ac:dyDescent="0.25">
      <c r="A7389" t="s">
        <v>31614</v>
      </c>
    </row>
    <row r="7390" spans="1:1" x14ac:dyDescent="0.25">
      <c r="A7390" t="s">
        <v>31613</v>
      </c>
    </row>
    <row r="7391" spans="1:1" x14ac:dyDescent="0.25">
      <c r="A7391" t="s">
        <v>31612</v>
      </c>
    </row>
    <row r="7392" spans="1:1" x14ac:dyDescent="0.25">
      <c r="A7392" t="s">
        <v>31611</v>
      </c>
    </row>
    <row r="7393" spans="1:1" x14ac:dyDescent="0.25">
      <c r="A7393" t="s">
        <v>31610</v>
      </c>
    </row>
    <row r="7394" spans="1:1" x14ac:dyDescent="0.25">
      <c r="A7394" t="s">
        <v>31609</v>
      </c>
    </row>
    <row r="7395" spans="1:1" x14ac:dyDescent="0.25">
      <c r="A7395" t="s">
        <v>31608</v>
      </c>
    </row>
    <row r="7396" spans="1:1" x14ac:dyDescent="0.25">
      <c r="A7396" t="s">
        <v>31607</v>
      </c>
    </row>
    <row r="7397" spans="1:1" x14ac:dyDescent="0.25">
      <c r="A7397" t="s">
        <v>31606</v>
      </c>
    </row>
    <row r="7398" spans="1:1" x14ac:dyDescent="0.25">
      <c r="A7398" t="s">
        <v>31605</v>
      </c>
    </row>
    <row r="7399" spans="1:1" x14ac:dyDescent="0.25">
      <c r="A7399" t="s">
        <v>31604</v>
      </c>
    </row>
    <row r="7400" spans="1:1" x14ac:dyDescent="0.25">
      <c r="A7400" t="s">
        <v>31603</v>
      </c>
    </row>
    <row r="7401" spans="1:1" x14ac:dyDescent="0.25">
      <c r="A7401" t="s">
        <v>31602</v>
      </c>
    </row>
    <row r="7402" spans="1:1" x14ac:dyDescent="0.25">
      <c r="A7402" t="s">
        <v>31601</v>
      </c>
    </row>
    <row r="7403" spans="1:1" x14ac:dyDescent="0.25">
      <c r="A7403" t="s">
        <v>31600</v>
      </c>
    </row>
    <row r="7404" spans="1:1" x14ac:dyDescent="0.25">
      <c r="A7404" t="s">
        <v>31599</v>
      </c>
    </row>
    <row r="7405" spans="1:1" x14ac:dyDescent="0.25">
      <c r="A7405" t="s">
        <v>31598</v>
      </c>
    </row>
    <row r="7406" spans="1:1" x14ac:dyDescent="0.25">
      <c r="A7406" t="s">
        <v>31597</v>
      </c>
    </row>
    <row r="7407" spans="1:1" x14ac:dyDescent="0.25">
      <c r="A7407" t="s">
        <v>31596</v>
      </c>
    </row>
    <row r="7408" spans="1:1" x14ac:dyDescent="0.25">
      <c r="A7408" t="s">
        <v>31595</v>
      </c>
    </row>
    <row r="7409" spans="1:1" x14ac:dyDescent="0.25">
      <c r="A7409" t="s">
        <v>31594</v>
      </c>
    </row>
    <row r="7410" spans="1:1" x14ac:dyDescent="0.25">
      <c r="A7410" t="s">
        <v>31593</v>
      </c>
    </row>
    <row r="7411" spans="1:1" x14ac:dyDescent="0.25">
      <c r="A7411" t="s">
        <v>31592</v>
      </c>
    </row>
    <row r="7412" spans="1:1" x14ac:dyDescent="0.25">
      <c r="A7412" t="s">
        <v>31591</v>
      </c>
    </row>
    <row r="7413" spans="1:1" x14ac:dyDescent="0.25">
      <c r="A7413" t="s">
        <v>31590</v>
      </c>
    </row>
    <row r="7414" spans="1:1" x14ac:dyDescent="0.25">
      <c r="A7414" t="s">
        <v>31589</v>
      </c>
    </row>
    <row r="7415" spans="1:1" x14ac:dyDescent="0.25">
      <c r="A7415" t="s">
        <v>31588</v>
      </c>
    </row>
    <row r="7416" spans="1:1" x14ac:dyDescent="0.25">
      <c r="A7416" t="s">
        <v>31587</v>
      </c>
    </row>
    <row r="7417" spans="1:1" x14ac:dyDescent="0.25">
      <c r="A7417" t="s">
        <v>31586</v>
      </c>
    </row>
    <row r="7418" spans="1:1" x14ac:dyDescent="0.25">
      <c r="A7418" t="s">
        <v>31585</v>
      </c>
    </row>
    <row r="7419" spans="1:1" x14ac:dyDescent="0.25">
      <c r="A7419" t="s">
        <v>31584</v>
      </c>
    </row>
    <row r="7420" spans="1:1" x14ac:dyDescent="0.25">
      <c r="A7420" t="s">
        <v>31583</v>
      </c>
    </row>
    <row r="7421" spans="1:1" x14ac:dyDescent="0.25">
      <c r="A7421" t="s">
        <v>31582</v>
      </c>
    </row>
    <row r="7422" spans="1:1" x14ac:dyDescent="0.25">
      <c r="A7422" t="s">
        <v>31581</v>
      </c>
    </row>
    <row r="7423" spans="1:1" x14ac:dyDescent="0.25">
      <c r="A7423" t="s">
        <v>31580</v>
      </c>
    </row>
    <row r="7424" spans="1:1" x14ac:dyDescent="0.25">
      <c r="A7424" t="s">
        <v>31579</v>
      </c>
    </row>
    <row r="7425" spans="1:1" x14ac:dyDescent="0.25">
      <c r="A7425" t="s">
        <v>31578</v>
      </c>
    </row>
    <row r="7426" spans="1:1" x14ac:dyDescent="0.25">
      <c r="A7426" t="s">
        <v>31577</v>
      </c>
    </row>
    <row r="7427" spans="1:1" x14ac:dyDescent="0.25">
      <c r="A7427" t="s">
        <v>31576</v>
      </c>
    </row>
    <row r="7428" spans="1:1" x14ac:dyDescent="0.25">
      <c r="A7428" t="s">
        <v>31575</v>
      </c>
    </row>
    <row r="7429" spans="1:1" x14ac:dyDescent="0.25">
      <c r="A7429" t="s">
        <v>31574</v>
      </c>
    </row>
    <row r="7430" spans="1:1" x14ac:dyDescent="0.25">
      <c r="A7430" t="s">
        <v>31573</v>
      </c>
    </row>
    <row r="7431" spans="1:1" x14ac:dyDescent="0.25">
      <c r="A7431" t="s">
        <v>31572</v>
      </c>
    </row>
    <row r="7432" spans="1:1" x14ac:dyDescent="0.25">
      <c r="A7432" t="s">
        <v>31571</v>
      </c>
    </row>
    <row r="7433" spans="1:1" x14ac:dyDescent="0.25">
      <c r="A7433" t="s">
        <v>31570</v>
      </c>
    </row>
    <row r="7434" spans="1:1" x14ac:dyDescent="0.25">
      <c r="A7434" t="s">
        <v>31569</v>
      </c>
    </row>
    <row r="7435" spans="1:1" x14ac:dyDescent="0.25">
      <c r="A7435" t="s">
        <v>31568</v>
      </c>
    </row>
    <row r="7436" spans="1:1" x14ac:dyDescent="0.25">
      <c r="A7436" t="s">
        <v>31567</v>
      </c>
    </row>
    <row r="7437" spans="1:1" x14ac:dyDescent="0.25">
      <c r="A7437" t="s">
        <v>31566</v>
      </c>
    </row>
    <row r="7438" spans="1:1" x14ac:dyDescent="0.25">
      <c r="A7438" t="s">
        <v>31565</v>
      </c>
    </row>
    <row r="7439" spans="1:1" x14ac:dyDescent="0.25">
      <c r="A7439" t="s">
        <v>31564</v>
      </c>
    </row>
    <row r="7440" spans="1:1" x14ac:dyDescent="0.25">
      <c r="A7440" t="s">
        <v>31563</v>
      </c>
    </row>
    <row r="7441" spans="1:1" x14ac:dyDescent="0.25">
      <c r="A7441" t="s">
        <v>31562</v>
      </c>
    </row>
    <row r="7442" spans="1:1" x14ac:dyDescent="0.25">
      <c r="A7442" t="s">
        <v>31561</v>
      </c>
    </row>
    <row r="7443" spans="1:1" x14ac:dyDescent="0.25">
      <c r="A7443" t="s">
        <v>31560</v>
      </c>
    </row>
    <row r="7444" spans="1:1" x14ac:dyDescent="0.25">
      <c r="A7444" t="s">
        <v>31559</v>
      </c>
    </row>
    <row r="7445" spans="1:1" x14ac:dyDescent="0.25">
      <c r="A7445" t="s">
        <v>31558</v>
      </c>
    </row>
    <row r="7446" spans="1:1" x14ac:dyDescent="0.25">
      <c r="A7446" t="s">
        <v>31557</v>
      </c>
    </row>
    <row r="7447" spans="1:1" x14ac:dyDescent="0.25">
      <c r="A7447" t="s">
        <v>31556</v>
      </c>
    </row>
    <row r="7448" spans="1:1" x14ac:dyDescent="0.25">
      <c r="A7448" t="s">
        <v>31555</v>
      </c>
    </row>
    <row r="7449" spans="1:1" x14ac:dyDescent="0.25">
      <c r="A7449" t="s">
        <v>31554</v>
      </c>
    </row>
    <row r="7450" spans="1:1" x14ac:dyDescent="0.25">
      <c r="A7450" t="s">
        <v>31553</v>
      </c>
    </row>
    <row r="7451" spans="1:1" x14ac:dyDescent="0.25">
      <c r="A7451" t="s">
        <v>31552</v>
      </c>
    </row>
    <row r="7452" spans="1:1" x14ac:dyDescent="0.25">
      <c r="A7452" t="s">
        <v>31551</v>
      </c>
    </row>
    <row r="7453" spans="1:1" x14ac:dyDescent="0.25">
      <c r="A7453" t="s">
        <v>31550</v>
      </c>
    </row>
    <row r="7454" spans="1:1" x14ac:dyDescent="0.25">
      <c r="A7454" t="s">
        <v>31549</v>
      </c>
    </row>
    <row r="7455" spans="1:1" x14ac:dyDescent="0.25">
      <c r="A7455" t="s">
        <v>31548</v>
      </c>
    </row>
    <row r="7456" spans="1:1" x14ac:dyDescent="0.25">
      <c r="A7456" t="s">
        <v>31547</v>
      </c>
    </row>
    <row r="7457" spans="1:1" x14ac:dyDescent="0.25">
      <c r="A7457" t="s">
        <v>31546</v>
      </c>
    </row>
    <row r="7458" spans="1:1" x14ac:dyDescent="0.25">
      <c r="A7458" t="s">
        <v>31545</v>
      </c>
    </row>
    <row r="7459" spans="1:1" x14ac:dyDescent="0.25">
      <c r="A7459" t="s">
        <v>31544</v>
      </c>
    </row>
    <row r="7460" spans="1:1" x14ac:dyDescent="0.25">
      <c r="A7460" t="s">
        <v>31543</v>
      </c>
    </row>
    <row r="7461" spans="1:1" x14ac:dyDescent="0.25">
      <c r="A7461" t="s">
        <v>31542</v>
      </c>
    </row>
    <row r="7462" spans="1:1" x14ac:dyDescent="0.25">
      <c r="A7462" t="s">
        <v>31541</v>
      </c>
    </row>
    <row r="7463" spans="1:1" x14ac:dyDescent="0.25">
      <c r="A7463" t="s">
        <v>31540</v>
      </c>
    </row>
    <row r="7464" spans="1:1" x14ac:dyDescent="0.25">
      <c r="A7464" t="s">
        <v>31539</v>
      </c>
    </row>
    <row r="7465" spans="1:1" x14ac:dyDescent="0.25">
      <c r="A7465" t="s">
        <v>31538</v>
      </c>
    </row>
    <row r="7466" spans="1:1" x14ac:dyDescent="0.25">
      <c r="A7466" t="s">
        <v>31537</v>
      </c>
    </row>
    <row r="7467" spans="1:1" x14ac:dyDescent="0.25">
      <c r="A7467" t="s">
        <v>31536</v>
      </c>
    </row>
    <row r="7468" spans="1:1" x14ac:dyDescent="0.25">
      <c r="A7468" t="s">
        <v>31535</v>
      </c>
    </row>
    <row r="7469" spans="1:1" x14ac:dyDescent="0.25">
      <c r="A7469" t="s">
        <v>31534</v>
      </c>
    </row>
    <row r="7470" spans="1:1" x14ac:dyDescent="0.25">
      <c r="A7470" t="s">
        <v>31533</v>
      </c>
    </row>
    <row r="7471" spans="1:1" x14ac:dyDescent="0.25">
      <c r="A7471" t="s">
        <v>31532</v>
      </c>
    </row>
    <row r="7472" spans="1:1" x14ac:dyDescent="0.25">
      <c r="A7472" t="s">
        <v>31531</v>
      </c>
    </row>
    <row r="7473" spans="1:1" x14ac:dyDescent="0.25">
      <c r="A7473" t="s">
        <v>31530</v>
      </c>
    </row>
    <row r="7474" spans="1:1" x14ac:dyDescent="0.25">
      <c r="A7474" t="s">
        <v>31529</v>
      </c>
    </row>
    <row r="7475" spans="1:1" x14ac:dyDescent="0.25">
      <c r="A7475" t="s">
        <v>31528</v>
      </c>
    </row>
    <row r="7476" spans="1:1" x14ac:dyDescent="0.25">
      <c r="A7476" t="s">
        <v>31527</v>
      </c>
    </row>
    <row r="7477" spans="1:1" x14ac:dyDescent="0.25">
      <c r="A7477" t="s">
        <v>31526</v>
      </c>
    </row>
    <row r="7478" spans="1:1" x14ac:dyDescent="0.25">
      <c r="A7478" t="s">
        <v>31525</v>
      </c>
    </row>
    <row r="7479" spans="1:1" x14ac:dyDescent="0.25">
      <c r="A7479" t="s">
        <v>31524</v>
      </c>
    </row>
    <row r="7480" spans="1:1" x14ac:dyDescent="0.25">
      <c r="A7480" t="s">
        <v>31523</v>
      </c>
    </row>
    <row r="7481" spans="1:1" x14ac:dyDescent="0.25">
      <c r="A7481" t="s">
        <v>31522</v>
      </c>
    </row>
    <row r="7482" spans="1:1" x14ac:dyDescent="0.25">
      <c r="A7482" t="s">
        <v>31521</v>
      </c>
    </row>
    <row r="7483" spans="1:1" x14ac:dyDescent="0.25">
      <c r="A7483" t="s">
        <v>31520</v>
      </c>
    </row>
    <row r="7484" spans="1:1" x14ac:dyDescent="0.25">
      <c r="A7484" t="s">
        <v>31519</v>
      </c>
    </row>
    <row r="7485" spans="1:1" x14ac:dyDescent="0.25">
      <c r="A7485" t="s">
        <v>31518</v>
      </c>
    </row>
    <row r="7486" spans="1:1" x14ac:dyDescent="0.25">
      <c r="A7486" t="s">
        <v>31517</v>
      </c>
    </row>
    <row r="7487" spans="1:1" x14ac:dyDescent="0.25">
      <c r="A7487" t="s">
        <v>31516</v>
      </c>
    </row>
    <row r="7488" spans="1:1" x14ac:dyDescent="0.25">
      <c r="A7488" t="s">
        <v>31515</v>
      </c>
    </row>
    <row r="7489" spans="1:1" x14ac:dyDescent="0.25">
      <c r="A7489" t="s">
        <v>31514</v>
      </c>
    </row>
    <row r="7490" spans="1:1" x14ac:dyDescent="0.25">
      <c r="A7490" t="s">
        <v>31513</v>
      </c>
    </row>
    <row r="7491" spans="1:1" x14ac:dyDescent="0.25">
      <c r="A7491" t="s">
        <v>31512</v>
      </c>
    </row>
    <row r="7492" spans="1:1" x14ac:dyDescent="0.25">
      <c r="A7492" t="s">
        <v>31511</v>
      </c>
    </row>
    <row r="7493" spans="1:1" x14ac:dyDescent="0.25">
      <c r="A7493" t="s">
        <v>31510</v>
      </c>
    </row>
    <row r="7494" spans="1:1" x14ac:dyDescent="0.25">
      <c r="A7494" t="s">
        <v>31509</v>
      </c>
    </row>
    <row r="7495" spans="1:1" x14ac:dyDescent="0.25">
      <c r="A7495" t="s">
        <v>31508</v>
      </c>
    </row>
    <row r="7496" spans="1:1" x14ac:dyDescent="0.25">
      <c r="A7496" t="s">
        <v>31507</v>
      </c>
    </row>
    <row r="7497" spans="1:1" x14ac:dyDescent="0.25">
      <c r="A7497" t="s">
        <v>31506</v>
      </c>
    </row>
    <row r="7498" spans="1:1" x14ac:dyDescent="0.25">
      <c r="A7498" t="s">
        <v>31505</v>
      </c>
    </row>
    <row r="7499" spans="1:1" x14ac:dyDescent="0.25">
      <c r="A7499" t="s">
        <v>31504</v>
      </c>
    </row>
    <row r="7500" spans="1:1" x14ac:dyDescent="0.25">
      <c r="A7500" t="s">
        <v>31503</v>
      </c>
    </row>
    <row r="7501" spans="1:1" x14ac:dyDescent="0.25">
      <c r="A7501" t="s">
        <v>31502</v>
      </c>
    </row>
    <row r="7502" spans="1:1" x14ac:dyDescent="0.25">
      <c r="A7502" t="s">
        <v>31501</v>
      </c>
    </row>
    <row r="7503" spans="1:1" x14ac:dyDescent="0.25">
      <c r="A7503" t="s">
        <v>31500</v>
      </c>
    </row>
    <row r="7504" spans="1:1" x14ac:dyDescent="0.25">
      <c r="A7504" t="s">
        <v>31499</v>
      </c>
    </row>
    <row r="7505" spans="1:1" x14ac:dyDescent="0.25">
      <c r="A7505" t="s">
        <v>31498</v>
      </c>
    </row>
    <row r="7506" spans="1:1" x14ac:dyDescent="0.25">
      <c r="A7506" t="s">
        <v>31497</v>
      </c>
    </row>
    <row r="7507" spans="1:1" x14ac:dyDescent="0.25">
      <c r="A7507" t="s">
        <v>31496</v>
      </c>
    </row>
    <row r="7508" spans="1:1" x14ac:dyDescent="0.25">
      <c r="A7508" t="s">
        <v>31495</v>
      </c>
    </row>
    <row r="7509" spans="1:1" x14ac:dyDescent="0.25">
      <c r="A7509" t="s">
        <v>31494</v>
      </c>
    </row>
    <row r="7510" spans="1:1" x14ac:dyDescent="0.25">
      <c r="A7510" t="s">
        <v>31493</v>
      </c>
    </row>
    <row r="7511" spans="1:1" x14ac:dyDescent="0.25">
      <c r="A7511" t="s">
        <v>31492</v>
      </c>
    </row>
    <row r="7512" spans="1:1" x14ac:dyDescent="0.25">
      <c r="A7512" t="s">
        <v>31491</v>
      </c>
    </row>
    <row r="7513" spans="1:1" x14ac:dyDescent="0.25">
      <c r="A7513" t="s">
        <v>31490</v>
      </c>
    </row>
    <row r="7514" spans="1:1" x14ac:dyDescent="0.25">
      <c r="A7514" t="s">
        <v>31489</v>
      </c>
    </row>
    <row r="7515" spans="1:1" x14ac:dyDescent="0.25">
      <c r="A7515" t="s">
        <v>31488</v>
      </c>
    </row>
    <row r="7516" spans="1:1" x14ac:dyDescent="0.25">
      <c r="A7516" t="s">
        <v>31487</v>
      </c>
    </row>
    <row r="7517" spans="1:1" x14ac:dyDescent="0.25">
      <c r="A7517" t="s">
        <v>31486</v>
      </c>
    </row>
    <row r="7518" spans="1:1" x14ac:dyDescent="0.25">
      <c r="A7518" t="s">
        <v>31485</v>
      </c>
    </row>
    <row r="7519" spans="1:1" x14ac:dyDescent="0.25">
      <c r="A7519" t="s">
        <v>31484</v>
      </c>
    </row>
    <row r="7520" spans="1:1" x14ac:dyDescent="0.25">
      <c r="A7520" t="s">
        <v>31483</v>
      </c>
    </row>
    <row r="7521" spans="1:1" x14ac:dyDescent="0.25">
      <c r="A7521" t="s">
        <v>31482</v>
      </c>
    </row>
    <row r="7522" spans="1:1" x14ac:dyDescent="0.25">
      <c r="A7522" t="s">
        <v>31481</v>
      </c>
    </row>
    <row r="7523" spans="1:1" x14ac:dyDescent="0.25">
      <c r="A7523" t="s">
        <v>31480</v>
      </c>
    </row>
    <row r="7524" spans="1:1" x14ac:dyDescent="0.25">
      <c r="A7524" t="s">
        <v>31479</v>
      </c>
    </row>
    <row r="7525" spans="1:1" x14ac:dyDescent="0.25">
      <c r="A7525" t="s">
        <v>31478</v>
      </c>
    </row>
    <row r="7526" spans="1:1" x14ac:dyDescent="0.25">
      <c r="A7526" t="s">
        <v>31477</v>
      </c>
    </row>
    <row r="7527" spans="1:1" x14ac:dyDescent="0.25">
      <c r="A7527" t="s">
        <v>31476</v>
      </c>
    </row>
    <row r="7528" spans="1:1" x14ac:dyDescent="0.25">
      <c r="A7528" t="s">
        <v>31475</v>
      </c>
    </row>
    <row r="7529" spans="1:1" x14ac:dyDescent="0.25">
      <c r="A7529" t="s">
        <v>31474</v>
      </c>
    </row>
    <row r="7530" spans="1:1" x14ac:dyDescent="0.25">
      <c r="A7530" t="s">
        <v>31473</v>
      </c>
    </row>
    <row r="7531" spans="1:1" x14ac:dyDescent="0.25">
      <c r="A7531" t="s">
        <v>31472</v>
      </c>
    </row>
    <row r="7532" spans="1:1" x14ac:dyDescent="0.25">
      <c r="A7532" t="s">
        <v>31471</v>
      </c>
    </row>
    <row r="7533" spans="1:1" x14ac:dyDescent="0.25">
      <c r="A7533" t="s">
        <v>31470</v>
      </c>
    </row>
    <row r="7534" spans="1:1" x14ac:dyDescent="0.25">
      <c r="A7534" t="s">
        <v>31469</v>
      </c>
    </row>
    <row r="7535" spans="1:1" x14ac:dyDescent="0.25">
      <c r="A7535" t="s">
        <v>31468</v>
      </c>
    </row>
    <row r="7536" spans="1:1" x14ac:dyDescent="0.25">
      <c r="A7536" t="s">
        <v>31467</v>
      </c>
    </row>
    <row r="7537" spans="1:1" x14ac:dyDescent="0.25">
      <c r="A7537" t="s">
        <v>31466</v>
      </c>
    </row>
    <row r="7538" spans="1:1" x14ac:dyDescent="0.25">
      <c r="A7538" t="s">
        <v>31465</v>
      </c>
    </row>
    <row r="7539" spans="1:1" x14ac:dyDescent="0.25">
      <c r="A7539" t="s">
        <v>31464</v>
      </c>
    </row>
    <row r="7540" spans="1:1" x14ac:dyDescent="0.25">
      <c r="A7540" t="s">
        <v>31463</v>
      </c>
    </row>
    <row r="7541" spans="1:1" x14ac:dyDescent="0.25">
      <c r="A7541" t="s">
        <v>31462</v>
      </c>
    </row>
    <row r="7542" spans="1:1" x14ac:dyDescent="0.25">
      <c r="A7542" t="s">
        <v>31461</v>
      </c>
    </row>
    <row r="7543" spans="1:1" x14ac:dyDescent="0.25">
      <c r="A7543" t="s">
        <v>31460</v>
      </c>
    </row>
    <row r="7544" spans="1:1" x14ac:dyDescent="0.25">
      <c r="A7544" t="s">
        <v>31459</v>
      </c>
    </row>
    <row r="7545" spans="1:1" x14ac:dyDescent="0.25">
      <c r="A7545" t="s">
        <v>31458</v>
      </c>
    </row>
    <row r="7546" spans="1:1" x14ac:dyDescent="0.25">
      <c r="A7546" t="s">
        <v>31457</v>
      </c>
    </row>
    <row r="7547" spans="1:1" x14ac:dyDescent="0.25">
      <c r="A7547" t="s">
        <v>31456</v>
      </c>
    </row>
    <row r="7548" spans="1:1" x14ac:dyDescent="0.25">
      <c r="A7548" t="s">
        <v>31455</v>
      </c>
    </row>
    <row r="7549" spans="1:1" x14ac:dyDescent="0.25">
      <c r="A7549" t="s">
        <v>31454</v>
      </c>
    </row>
    <row r="7550" spans="1:1" x14ac:dyDescent="0.25">
      <c r="A7550" t="s">
        <v>31453</v>
      </c>
    </row>
    <row r="7551" spans="1:1" x14ac:dyDescent="0.25">
      <c r="A7551" t="s">
        <v>31452</v>
      </c>
    </row>
    <row r="7552" spans="1:1" x14ac:dyDescent="0.25">
      <c r="A7552" t="s">
        <v>31451</v>
      </c>
    </row>
    <row r="7553" spans="1:1" x14ac:dyDescent="0.25">
      <c r="A7553" t="s">
        <v>31450</v>
      </c>
    </row>
    <row r="7554" spans="1:1" x14ac:dyDescent="0.25">
      <c r="A7554" t="s">
        <v>31449</v>
      </c>
    </row>
    <row r="7555" spans="1:1" x14ac:dyDescent="0.25">
      <c r="A7555" t="s">
        <v>31448</v>
      </c>
    </row>
    <row r="7556" spans="1:1" x14ac:dyDescent="0.25">
      <c r="A7556" t="s">
        <v>31447</v>
      </c>
    </row>
    <row r="7557" spans="1:1" x14ac:dyDescent="0.25">
      <c r="A7557" t="s">
        <v>31446</v>
      </c>
    </row>
    <row r="7558" spans="1:1" x14ac:dyDescent="0.25">
      <c r="A7558" t="s">
        <v>31445</v>
      </c>
    </row>
    <row r="7559" spans="1:1" x14ac:dyDescent="0.25">
      <c r="A7559" t="s">
        <v>31444</v>
      </c>
    </row>
    <row r="7560" spans="1:1" x14ac:dyDescent="0.25">
      <c r="A7560" t="s">
        <v>31443</v>
      </c>
    </row>
    <row r="7561" spans="1:1" x14ac:dyDescent="0.25">
      <c r="A7561" t="s">
        <v>31442</v>
      </c>
    </row>
    <row r="7562" spans="1:1" x14ac:dyDescent="0.25">
      <c r="A7562" t="s">
        <v>31441</v>
      </c>
    </row>
    <row r="7563" spans="1:1" x14ac:dyDescent="0.25">
      <c r="A7563" t="s">
        <v>31440</v>
      </c>
    </row>
    <row r="7564" spans="1:1" x14ac:dyDescent="0.25">
      <c r="A7564" t="s">
        <v>31439</v>
      </c>
    </row>
    <row r="7565" spans="1:1" x14ac:dyDescent="0.25">
      <c r="A7565" t="s">
        <v>31438</v>
      </c>
    </row>
    <row r="7566" spans="1:1" x14ac:dyDescent="0.25">
      <c r="A7566" t="s">
        <v>31437</v>
      </c>
    </row>
    <row r="7567" spans="1:1" x14ac:dyDescent="0.25">
      <c r="A7567" t="s">
        <v>31436</v>
      </c>
    </row>
    <row r="7568" spans="1:1" x14ac:dyDescent="0.25">
      <c r="A7568" t="s">
        <v>31435</v>
      </c>
    </row>
    <row r="7569" spans="1:1" x14ac:dyDescent="0.25">
      <c r="A7569" t="s">
        <v>31434</v>
      </c>
    </row>
    <row r="7570" spans="1:1" x14ac:dyDescent="0.25">
      <c r="A7570" t="s">
        <v>31433</v>
      </c>
    </row>
    <row r="7571" spans="1:1" x14ac:dyDescent="0.25">
      <c r="A7571" t="s">
        <v>31432</v>
      </c>
    </row>
    <row r="7572" spans="1:1" x14ac:dyDescent="0.25">
      <c r="A7572" t="s">
        <v>31431</v>
      </c>
    </row>
    <row r="7573" spans="1:1" x14ac:dyDescent="0.25">
      <c r="A7573" t="s">
        <v>31430</v>
      </c>
    </row>
    <row r="7574" spans="1:1" x14ac:dyDescent="0.25">
      <c r="A7574" t="s">
        <v>31429</v>
      </c>
    </row>
    <row r="7575" spans="1:1" x14ac:dyDescent="0.25">
      <c r="A7575" t="s">
        <v>31428</v>
      </c>
    </row>
    <row r="7576" spans="1:1" x14ac:dyDescent="0.25">
      <c r="A7576" t="s">
        <v>31427</v>
      </c>
    </row>
    <row r="7577" spans="1:1" x14ac:dyDescent="0.25">
      <c r="A7577" t="s">
        <v>31426</v>
      </c>
    </row>
    <row r="7578" spans="1:1" x14ac:dyDescent="0.25">
      <c r="A7578" t="s">
        <v>31425</v>
      </c>
    </row>
    <row r="7579" spans="1:1" x14ac:dyDescent="0.25">
      <c r="A7579" t="s">
        <v>31424</v>
      </c>
    </row>
    <row r="7580" spans="1:1" x14ac:dyDescent="0.25">
      <c r="A7580" t="s">
        <v>31423</v>
      </c>
    </row>
    <row r="7581" spans="1:1" x14ac:dyDescent="0.25">
      <c r="A7581" t="s">
        <v>31422</v>
      </c>
    </row>
    <row r="7582" spans="1:1" x14ac:dyDescent="0.25">
      <c r="A7582" t="s">
        <v>31421</v>
      </c>
    </row>
    <row r="7583" spans="1:1" x14ac:dyDescent="0.25">
      <c r="A7583" t="s">
        <v>31420</v>
      </c>
    </row>
    <row r="7584" spans="1:1" x14ac:dyDescent="0.25">
      <c r="A7584" t="s">
        <v>31419</v>
      </c>
    </row>
    <row r="7585" spans="1:1" x14ac:dyDescent="0.25">
      <c r="A7585" t="s">
        <v>31418</v>
      </c>
    </row>
    <row r="7586" spans="1:1" x14ac:dyDescent="0.25">
      <c r="A7586" t="s">
        <v>31417</v>
      </c>
    </row>
    <row r="7587" spans="1:1" x14ac:dyDescent="0.25">
      <c r="A7587" t="s">
        <v>31416</v>
      </c>
    </row>
    <row r="7588" spans="1:1" x14ac:dyDescent="0.25">
      <c r="A7588" t="s">
        <v>31415</v>
      </c>
    </row>
    <row r="7589" spans="1:1" x14ac:dyDescent="0.25">
      <c r="A7589" t="s">
        <v>31414</v>
      </c>
    </row>
    <row r="7590" spans="1:1" x14ac:dyDescent="0.25">
      <c r="A7590" t="s">
        <v>31413</v>
      </c>
    </row>
    <row r="7591" spans="1:1" x14ac:dyDescent="0.25">
      <c r="A7591" t="s">
        <v>31412</v>
      </c>
    </row>
    <row r="7592" spans="1:1" x14ac:dyDescent="0.25">
      <c r="A7592" t="s">
        <v>31411</v>
      </c>
    </row>
    <row r="7593" spans="1:1" x14ac:dyDescent="0.25">
      <c r="A7593" t="s">
        <v>31410</v>
      </c>
    </row>
    <row r="7594" spans="1:1" x14ac:dyDescent="0.25">
      <c r="A7594" t="s">
        <v>31409</v>
      </c>
    </row>
    <row r="7595" spans="1:1" x14ac:dyDescent="0.25">
      <c r="A7595" t="s">
        <v>31408</v>
      </c>
    </row>
    <row r="7596" spans="1:1" x14ac:dyDescent="0.25">
      <c r="A7596" t="s">
        <v>31407</v>
      </c>
    </row>
    <row r="7597" spans="1:1" x14ac:dyDescent="0.25">
      <c r="A7597" t="s">
        <v>31406</v>
      </c>
    </row>
    <row r="7598" spans="1:1" x14ac:dyDescent="0.25">
      <c r="A7598" t="s">
        <v>31405</v>
      </c>
    </row>
    <row r="7599" spans="1:1" x14ac:dyDescent="0.25">
      <c r="A7599" t="s">
        <v>31404</v>
      </c>
    </row>
    <row r="7600" spans="1:1" x14ac:dyDescent="0.25">
      <c r="A7600" t="s">
        <v>31403</v>
      </c>
    </row>
    <row r="7601" spans="1:1" x14ac:dyDescent="0.25">
      <c r="A7601" t="s">
        <v>31402</v>
      </c>
    </row>
    <row r="7602" spans="1:1" x14ac:dyDescent="0.25">
      <c r="A7602" t="s">
        <v>31401</v>
      </c>
    </row>
    <row r="7603" spans="1:1" x14ac:dyDescent="0.25">
      <c r="A7603" t="s">
        <v>31400</v>
      </c>
    </row>
    <row r="7604" spans="1:1" x14ac:dyDescent="0.25">
      <c r="A7604" t="s">
        <v>31399</v>
      </c>
    </row>
    <row r="7605" spans="1:1" x14ac:dyDescent="0.25">
      <c r="A7605" t="s">
        <v>31398</v>
      </c>
    </row>
    <row r="7606" spans="1:1" x14ac:dyDescent="0.25">
      <c r="A7606" t="s">
        <v>31397</v>
      </c>
    </row>
    <row r="7607" spans="1:1" x14ac:dyDescent="0.25">
      <c r="A7607" t="s">
        <v>31396</v>
      </c>
    </row>
    <row r="7608" spans="1:1" x14ac:dyDescent="0.25">
      <c r="A7608" t="s">
        <v>31395</v>
      </c>
    </row>
    <row r="7609" spans="1:1" x14ac:dyDescent="0.25">
      <c r="A7609" t="s">
        <v>31394</v>
      </c>
    </row>
    <row r="7610" spans="1:1" x14ac:dyDescent="0.25">
      <c r="A7610" t="s">
        <v>31393</v>
      </c>
    </row>
    <row r="7611" spans="1:1" x14ac:dyDescent="0.25">
      <c r="A7611" t="s">
        <v>31392</v>
      </c>
    </row>
    <row r="7612" spans="1:1" x14ac:dyDescent="0.25">
      <c r="A7612" t="s">
        <v>31391</v>
      </c>
    </row>
    <row r="7613" spans="1:1" x14ac:dyDescent="0.25">
      <c r="A7613" t="s">
        <v>31390</v>
      </c>
    </row>
    <row r="7614" spans="1:1" x14ac:dyDescent="0.25">
      <c r="A7614" t="s">
        <v>31389</v>
      </c>
    </row>
    <row r="7615" spans="1:1" x14ac:dyDescent="0.25">
      <c r="A7615" t="s">
        <v>31388</v>
      </c>
    </row>
    <row r="7616" spans="1:1" x14ac:dyDescent="0.25">
      <c r="A7616" t="s">
        <v>31387</v>
      </c>
    </row>
    <row r="7617" spans="1:1" x14ac:dyDescent="0.25">
      <c r="A7617" t="s">
        <v>31386</v>
      </c>
    </row>
    <row r="7618" spans="1:1" x14ac:dyDescent="0.25">
      <c r="A7618" t="s">
        <v>31385</v>
      </c>
    </row>
    <row r="7619" spans="1:1" x14ac:dyDescent="0.25">
      <c r="A7619" t="s">
        <v>31384</v>
      </c>
    </row>
    <row r="7620" spans="1:1" x14ac:dyDescent="0.25">
      <c r="A7620" t="s">
        <v>31383</v>
      </c>
    </row>
    <row r="7621" spans="1:1" x14ac:dyDescent="0.25">
      <c r="A7621" t="s">
        <v>31382</v>
      </c>
    </row>
    <row r="7622" spans="1:1" x14ac:dyDescent="0.25">
      <c r="A7622" t="s">
        <v>31381</v>
      </c>
    </row>
    <row r="7623" spans="1:1" x14ac:dyDescent="0.25">
      <c r="A7623" t="s">
        <v>31380</v>
      </c>
    </row>
    <row r="7624" spans="1:1" x14ac:dyDescent="0.25">
      <c r="A7624" t="s">
        <v>31379</v>
      </c>
    </row>
    <row r="7625" spans="1:1" x14ac:dyDescent="0.25">
      <c r="A7625" t="s">
        <v>31378</v>
      </c>
    </row>
    <row r="7626" spans="1:1" x14ac:dyDescent="0.25">
      <c r="A7626" t="s">
        <v>31377</v>
      </c>
    </row>
    <row r="7627" spans="1:1" x14ac:dyDescent="0.25">
      <c r="A7627" t="s">
        <v>31376</v>
      </c>
    </row>
    <row r="7628" spans="1:1" x14ac:dyDescent="0.25">
      <c r="A7628" t="s">
        <v>31375</v>
      </c>
    </row>
    <row r="7629" spans="1:1" x14ac:dyDescent="0.25">
      <c r="A7629" t="s">
        <v>31374</v>
      </c>
    </row>
    <row r="7630" spans="1:1" x14ac:dyDescent="0.25">
      <c r="A7630" t="s">
        <v>31373</v>
      </c>
    </row>
    <row r="7631" spans="1:1" x14ac:dyDescent="0.25">
      <c r="A7631" t="s">
        <v>31372</v>
      </c>
    </row>
    <row r="7632" spans="1:1" x14ac:dyDescent="0.25">
      <c r="A7632" t="s">
        <v>31371</v>
      </c>
    </row>
    <row r="7633" spans="1:1" x14ac:dyDescent="0.25">
      <c r="A7633" t="s">
        <v>31370</v>
      </c>
    </row>
    <row r="7634" spans="1:1" x14ac:dyDescent="0.25">
      <c r="A7634" t="s">
        <v>31369</v>
      </c>
    </row>
    <row r="7635" spans="1:1" x14ac:dyDescent="0.25">
      <c r="A7635" t="s">
        <v>31368</v>
      </c>
    </row>
    <row r="7636" spans="1:1" x14ac:dyDescent="0.25">
      <c r="A7636" t="s">
        <v>31367</v>
      </c>
    </row>
    <row r="7637" spans="1:1" x14ac:dyDescent="0.25">
      <c r="A7637" t="s">
        <v>31366</v>
      </c>
    </row>
    <row r="7638" spans="1:1" x14ac:dyDescent="0.25">
      <c r="A7638" t="s">
        <v>31365</v>
      </c>
    </row>
    <row r="7639" spans="1:1" x14ac:dyDescent="0.25">
      <c r="A7639" t="s">
        <v>31364</v>
      </c>
    </row>
    <row r="7640" spans="1:1" x14ac:dyDescent="0.25">
      <c r="A7640" t="s">
        <v>31363</v>
      </c>
    </row>
    <row r="7641" spans="1:1" x14ac:dyDescent="0.25">
      <c r="A7641" t="s">
        <v>31362</v>
      </c>
    </row>
    <row r="7642" spans="1:1" x14ac:dyDescent="0.25">
      <c r="A7642" t="s">
        <v>31361</v>
      </c>
    </row>
    <row r="7643" spans="1:1" x14ac:dyDescent="0.25">
      <c r="A7643" t="s">
        <v>31360</v>
      </c>
    </row>
    <row r="7644" spans="1:1" x14ac:dyDescent="0.25">
      <c r="A7644" t="s">
        <v>31359</v>
      </c>
    </row>
    <row r="7645" spans="1:1" x14ac:dyDescent="0.25">
      <c r="A7645" t="s">
        <v>31358</v>
      </c>
    </row>
    <row r="7646" spans="1:1" x14ac:dyDescent="0.25">
      <c r="A7646" t="s">
        <v>31357</v>
      </c>
    </row>
    <row r="7647" spans="1:1" x14ac:dyDescent="0.25">
      <c r="A7647" t="s">
        <v>31356</v>
      </c>
    </row>
    <row r="7648" spans="1:1" x14ac:dyDescent="0.25">
      <c r="A7648" t="s">
        <v>31355</v>
      </c>
    </row>
    <row r="7649" spans="1:1" x14ac:dyDescent="0.25">
      <c r="A7649" t="s">
        <v>31354</v>
      </c>
    </row>
    <row r="7650" spans="1:1" x14ac:dyDescent="0.25">
      <c r="A7650" t="s">
        <v>31353</v>
      </c>
    </row>
    <row r="7651" spans="1:1" x14ac:dyDescent="0.25">
      <c r="A7651" t="s">
        <v>31352</v>
      </c>
    </row>
    <row r="7652" spans="1:1" x14ac:dyDescent="0.25">
      <c r="A7652" t="s">
        <v>31351</v>
      </c>
    </row>
    <row r="7653" spans="1:1" x14ac:dyDescent="0.25">
      <c r="A7653" t="s">
        <v>31350</v>
      </c>
    </row>
    <row r="7654" spans="1:1" x14ac:dyDescent="0.25">
      <c r="A7654" t="s">
        <v>31349</v>
      </c>
    </row>
    <row r="7655" spans="1:1" x14ac:dyDescent="0.25">
      <c r="A7655" t="s">
        <v>31348</v>
      </c>
    </row>
    <row r="7656" spans="1:1" x14ac:dyDescent="0.25">
      <c r="A7656" t="s">
        <v>31347</v>
      </c>
    </row>
    <row r="7657" spans="1:1" x14ac:dyDescent="0.25">
      <c r="A7657" t="s">
        <v>31346</v>
      </c>
    </row>
    <row r="7658" spans="1:1" x14ac:dyDescent="0.25">
      <c r="A7658" t="s">
        <v>31345</v>
      </c>
    </row>
    <row r="7659" spans="1:1" x14ac:dyDescent="0.25">
      <c r="A7659" t="s">
        <v>31344</v>
      </c>
    </row>
    <row r="7660" spans="1:1" x14ac:dyDescent="0.25">
      <c r="A7660" t="s">
        <v>31343</v>
      </c>
    </row>
    <row r="7661" spans="1:1" x14ac:dyDescent="0.25">
      <c r="A7661" t="s">
        <v>31342</v>
      </c>
    </row>
    <row r="7662" spans="1:1" x14ac:dyDescent="0.25">
      <c r="A7662" t="s">
        <v>31341</v>
      </c>
    </row>
    <row r="7663" spans="1:1" x14ac:dyDescent="0.25">
      <c r="A7663" t="s">
        <v>31340</v>
      </c>
    </row>
    <row r="7664" spans="1:1" x14ac:dyDescent="0.25">
      <c r="A7664" t="s">
        <v>31339</v>
      </c>
    </row>
    <row r="7665" spans="1:1" x14ac:dyDescent="0.25">
      <c r="A7665" t="s">
        <v>31338</v>
      </c>
    </row>
    <row r="7666" spans="1:1" x14ac:dyDescent="0.25">
      <c r="A7666" t="s">
        <v>31337</v>
      </c>
    </row>
    <row r="7667" spans="1:1" x14ac:dyDescent="0.25">
      <c r="A7667" t="s">
        <v>31336</v>
      </c>
    </row>
    <row r="7668" spans="1:1" x14ac:dyDescent="0.25">
      <c r="A7668" t="s">
        <v>31335</v>
      </c>
    </row>
    <row r="7669" spans="1:1" x14ac:dyDescent="0.25">
      <c r="A7669" t="s">
        <v>31334</v>
      </c>
    </row>
    <row r="7670" spans="1:1" x14ac:dyDescent="0.25">
      <c r="A7670" t="s">
        <v>31333</v>
      </c>
    </row>
    <row r="7671" spans="1:1" x14ac:dyDescent="0.25">
      <c r="A7671" t="s">
        <v>31332</v>
      </c>
    </row>
    <row r="7672" spans="1:1" x14ac:dyDescent="0.25">
      <c r="A7672" t="s">
        <v>31331</v>
      </c>
    </row>
    <row r="7673" spans="1:1" x14ac:dyDescent="0.25">
      <c r="A7673" t="s">
        <v>31330</v>
      </c>
    </row>
    <row r="7674" spans="1:1" x14ac:dyDescent="0.25">
      <c r="A7674" t="s">
        <v>31329</v>
      </c>
    </row>
    <row r="7675" spans="1:1" x14ac:dyDescent="0.25">
      <c r="A7675" t="s">
        <v>31328</v>
      </c>
    </row>
    <row r="7676" spans="1:1" x14ac:dyDescent="0.25">
      <c r="A7676" t="s">
        <v>31327</v>
      </c>
    </row>
    <row r="7677" spans="1:1" x14ac:dyDescent="0.25">
      <c r="A7677" t="s">
        <v>31326</v>
      </c>
    </row>
    <row r="7678" spans="1:1" x14ac:dyDescent="0.25">
      <c r="A7678" t="s">
        <v>31325</v>
      </c>
    </row>
    <row r="7679" spans="1:1" x14ac:dyDescent="0.25">
      <c r="A7679" t="s">
        <v>31324</v>
      </c>
    </row>
    <row r="7680" spans="1:1" x14ac:dyDescent="0.25">
      <c r="A7680" t="s">
        <v>31323</v>
      </c>
    </row>
    <row r="7681" spans="1:1" x14ac:dyDescent="0.25">
      <c r="A7681" t="s">
        <v>31322</v>
      </c>
    </row>
    <row r="7682" spans="1:1" x14ac:dyDescent="0.25">
      <c r="A7682" t="s">
        <v>31321</v>
      </c>
    </row>
    <row r="7683" spans="1:1" x14ac:dyDescent="0.25">
      <c r="A7683" t="s">
        <v>31320</v>
      </c>
    </row>
    <row r="7684" spans="1:1" x14ac:dyDescent="0.25">
      <c r="A7684" t="s">
        <v>31319</v>
      </c>
    </row>
    <row r="7685" spans="1:1" x14ac:dyDescent="0.25">
      <c r="A7685" t="s">
        <v>31318</v>
      </c>
    </row>
    <row r="7686" spans="1:1" x14ac:dyDescent="0.25">
      <c r="A7686" t="s">
        <v>31317</v>
      </c>
    </row>
    <row r="7687" spans="1:1" x14ac:dyDescent="0.25">
      <c r="A7687" t="s">
        <v>31316</v>
      </c>
    </row>
    <row r="7688" spans="1:1" x14ac:dyDescent="0.25">
      <c r="A7688" t="s">
        <v>31315</v>
      </c>
    </row>
    <row r="7689" spans="1:1" x14ac:dyDescent="0.25">
      <c r="A7689" t="s">
        <v>31314</v>
      </c>
    </row>
    <row r="7690" spans="1:1" x14ac:dyDescent="0.25">
      <c r="A7690" t="s">
        <v>31313</v>
      </c>
    </row>
    <row r="7691" spans="1:1" x14ac:dyDescent="0.25">
      <c r="A7691" t="s">
        <v>31312</v>
      </c>
    </row>
    <row r="7692" spans="1:1" x14ac:dyDescent="0.25">
      <c r="A7692" t="s">
        <v>31311</v>
      </c>
    </row>
    <row r="7693" spans="1:1" x14ac:dyDescent="0.25">
      <c r="A7693" t="s">
        <v>31310</v>
      </c>
    </row>
    <row r="7694" spans="1:1" x14ac:dyDescent="0.25">
      <c r="A7694" t="s">
        <v>31309</v>
      </c>
    </row>
    <row r="7695" spans="1:1" x14ac:dyDescent="0.25">
      <c r="A7695" t="s">
        <v>31308</v>
      </c>
    </row>
    <row r="7696" spans="1:1" x14ac:dyDescent="0.25">
      <c r="A7696" t="s">
        <v>31307</v>
      </c>
    </row>
    <row r="7697" spans="1:1" x14ac:dyDescent="0.25">
      <c r="A7697" t="s">
        <v>31306</v>
      </c>
    </row>
    <row r="7698" spans="1:1" x14ac:dyDescent="0.25">
      <c r="A7698" t="s">
        <v>31305</v>
      </c>
    </row>
    <row r="7699" spans="1:1" x14ac:dyDescent="0.25">
      <c r="A7699" t="s">
        <v>31304</v>
      </c>
    </row>
    <row r="7700" spans="1:1" x14ac:dyDescent="0.25">
      <c r="A7700" t="s">
        <v>31303</v>
      </c>
    </row>
    <row r="7701" spans="1:1" x14ac:dyDescent="0.25">
      <c r="A7701" t="s">
        <v>31302</v>
      </c>
    </row>
    <row r="7702" spans="1:1" x14ac:dyDescent="0.25">
      <c r="A7702" t="s">
        <v>31301</v>
      </c>
    </row>
    <row r="7703" spans="1:1" x14ac:dyDescent="0.25">
      <c r="A7703" t="s">
        <v>31300</v>
      </c>
    </row>
    <row r="7704" spans="1:1" x14ac:dyDescent="0.25">
      <c r="A7704" t="s">
        <v>31299</v>
      </c>
    </row>
    <row r="7705" spans="1:1" x14ac:dyDescent="0.25">
      <c r="A7705" t="s">
        <v>31298</v>
      </c>
    </row>
    <row r="7706" spans="1:1" x14ac:dyDescent="0.25">
      <c r="A7706" t="s">
        <v>31297</v>
      </c>
    </row>
    <row r="7707" spans="1:1" x14ac:dyDescent="0.25">
      <c r="A7707" t="s">
        <v>31296</v>
      </c>
    </row>
    <row r="7708" spans="1:1" x14ac:dyDescent="0.25">
      <c r="A7708" t="s">
        <v>31295</v>
      </c>
    </row>
    <row r="7709" spans="1:1" x14ac:dyDescent="0.25">
      <c r="A7709" t="s">
        <v>31294</v>
      </c>
    </row>
    <row r="7710" spans="1:1" x14ac:dyDescent="0.25">
      <c r="A7710" t="s">
        <v>31293</v>
      </c>
    </row>
    <row r="7711" spans="1:1" x14ac:dyDescent="0.25">
      <c r="A7711" t="s">
        <v>31292</v>
      </c>
    </row>
    <row r="7712" spans="1:1" x14ac:dyDescent="0.25">
      <c r="A7712" t="s">
        <v>31291</v>
      </c>
    </row>
    <row r="7713" spans="1:1" x14ac:dyDescent="0.25">
      <c r="A7713" t="s">
        <v>31290</v>
      </c>
    </row>
    <row r="7714" spans="1:1" x14ac:dyDescent="0.25">
      <c r="A7714" t="s">
        <v>31289</v>
      </c>
    </row>
    <row r="7715" spans="1:1" x14ac:dyDescent="0.25">
      <c r="A7715" t="s">
        <v>31288</v>
      </c>
    </row>
    <row r="7716" spans="1:1" x14ac:dyDescent="0.25">
      <c r="A7716" t="s">
        <v>31287</v>
      </c>
    </row>
    <row r="7717" spans="1:1" x14ac:dyDescent="0.25">
      <c r="A7717" t="s">
        <v>31286</v>
      </c>
    </row>
    <row r="7718" spans="1:1" x14ac:dyDescent="0.25">
      <c r="A7718" t="s">
        <v>31285</v>
      </c>
    </row>
    <row r="7719" spans="1:1" x14ac:dyDescent="0.25">
      <c r="A7719" t="s">
        <v>31284</v>
      </c>
    </row>
    <row r="7720" spans="1:1" x14ac:dyDescent="0.25">
      <c r="A7720" t="s">
        <v>31283</v>
      </c>
    </row>
    <row r="7721" spans="1:1" x14ac:dyDescent="0.25">
      <c r="A7721" t="s">
        <v>31282</v>
      </c>
    </row>
    <row r="7722" spans="1:1" x14ac:dyDescent="0.25">
      <c r="A7722" t="s">
        <v>31281</v>
      </c>
    </row>
    <row r="7723" spans="1:1" x14ac:dyDescent="0.25">
      <c r="A7723" t="s">
        <v>31280</v>
      </c>
    </row>
    <row r="7724" spans="1:1" x14ac:dyDescent="0.25">
      <c r="A7724" t="s">
        <v>31279</v>
      </c>
    </row>
    <row r="7725" spans="1:1" x14ac:dyDescent="0.25">
      <c r="A7725" t="s">
        <v>31278</v>
      </c>
    </row>
    <row r="7726" spans="1:1" x14ac:dyDescent="0.25">
      <c r="A7726" t="s">
        <v>31277</v>
      </c>
    </row>
    <row r="7727" spans="1:1" x14ac:dyDescent="0.25">
      <c r="A7727" t="s">
        <v>31276</v>
      </c>
    </row>
    <row r="7728" spans="1:1" x14ac:dyDescent="0.25">
      <c r="A7728" t="s">
        <v>31275</v>
      </c>
    </row>
    <row r="7729" spans="1:1" x14ac:dyDescent="0.25">
      <c r="A7729" t="s">
        <v>31274</v>
      </c>
    </row>
    <row r="7730" spans="1:1" x14ac:dyDescent="0.25">
      <c r="A7730" t="s">
        <v>31273</v>
      </c>
    </row>
    <row r="7731" spans="1:1" x14ac:dyDescent="0.25">
      <c r="A7731" t="s">
        <v>31272</v>
      </c>
    </row>
    <row r="7732" spans="1:1" x14ac:dyDescent="0.25">
      <c r="A7732" t="s">
        <v>31271</v>
      </c>
    </row>
    <row r="7733" spans="1:1" x14ac:dyDescent="0.25">
      <c r="A7733" t="s">
        <v>31270</v>
      </c>
    </row>
    <row r="7734" spans="1:1" x14ac:dyDescent="0.25">
      <c r="A7734" t="s">
        <v>31269</v>
      </c>
    </row>
    <row r="7735" spans="1:1" x14ac:dyDescent="0.25">
      <c r="A7735" t="s">
        <v>31268</v>
      </c>
    </row>
    <row r="7736" spans="1:1" x14ac:dyDescent="0.25">
      <c r="A7736" t="s">
        <v>31267</v>
      </c>
    </row>
    <row r="7737" spans="1:1" x14ac:dyDescent="0.25">
      <c r="A7737" t="s">
        <v>31266</v>
      </c>
    </row>
    <row r="7738" spans="1:1" x14ac:dyDescent="0.25">
      <c r="A7738" t="s">
        <v>31265</v>
      </c>
    </row>
    <row r="7739" spans="1:1" x14ac:dyDescent="0.25">
      <c r="A7739" t="s">
        <v>31264</v>
      </c>
    </row>
    <row r="7740" spans="1:1" x14ac:dyDescent="0.25">
      <c r="A7740" t="s">
        <v>31263</v>
      </c>
    </row>
    <row r="7741" spans="1:1" x14ac:dyDescent="0.25">
      <c r="A7741" t="s">
        <v>31262</v>
      </c>
    </row>
    <row r="7742" spans="1:1" x14ac:dyDescent="0.25">
      <c r="A7742" t="s">
        <v>31261</v>
      </c>
    </row>
    <row r="7743" spans="1:1" x14ac:dyDescent="0.25">
      <c r="A7743" t="s">
        <v>31260</v>
      </c>
    </row>
    <row r="7744" spans="1:1" x14ac:dyDescent="0.25">
      <c r="A7744" t="s">
        <v>31259</v>
      </c>
    </row>
    <row r="7745" spans="1:1" x14ac:dyDescent="0.25">
      <c r="A7745" t="s">
        <v>31258</v>
      </c>
    </row>
    <row r="7746" spans="1:1" x14ac:dyDescent="0.25">
      <c r="A7746" t="s">
        <v>31257</v>
      </c>
    </row>
    <row r="7747" spans="1:1" x14ac:dyDescent="0.25">
      <c r="A7747" t="s">
        <v>31256</v>
      </c>
    </row>
    <row r="7748" spans="1:1" x14ac:dyDescent="0.25">
      <c r="A7748" t="s">
        <v>31255</v>
      </c>
    </row>
    <row r="7749" spans="1:1" x14ac:dyDescent="0.25">
      <c r="A7749" t="s">
        <v>31254</v>
      </c>
    </row>
    <row r="7750" spans="1:1" x14ac:dyDescent="0.25">
      <c r="A7750" t="s">
        <v>31253</v>
      </c>
    </row>
    <row r="7751" spans="1:1" x14ac:dyDescent="0.25">
      <c r="A7751" t="s">
        <v>31252</v>
      </c>
    </row>
    <row r="7752" spans="1:1" x14ac:dyDescent="0.25">
      <c r="A7752" t="s">
        <v>31251</v>
      </c>
    </row>
    <row r="7753" spans="1:1" x14ac:dyDescent="0.25">
      <c r="A7753" t="s">
        <v>31250</v>
      </c>
    </row>
    <row r="7754" spans="1:1" x14ac:dyDescent="0.25">
      <c r="A7754" t="s">
        <v>31249</v>
      </c>
    </row>
    <row r="7755" spans="1:1" x14ac:dyDescent="0.25">
      <c r="A7755" t="s">
        <v>31248</v>
      </c>
    </row>
    <row r="7756" spans="1:1" x14ac:dyDescent="0.25">
      <c r="A7756" t="s">
        <v>31247</v>
      </c>
    </row>
    <row r="7757" spans="1:1" x14ac:dyDescent="0.25">
      <c r="A7757" t="s">
        <v>31246</v>
      </c>
    </row>
    <row r="7758" spans="1:1" x14ac:dyDescent="0.25">
      <c r="A7758" t="s">
        <v>31245</v>
      </c>
    </row>
    <row r="7759" spans="1:1" x14ac:dyDescent="0.25">
      <c r="A7759" t="s">
        <v>31244</v>
      </c>
    </row>
    <row r="7760" spans="1:1" x14ac:dyDescent="0.25">
      <c r="A7760" t="s">
        <v>31243</v>
      </c>
    </row>
    <row r="7761" spans="1:1" x14ac:dyDescent="0.25">
      <c r="A7761" t="s">
        <v>31242</v>
      </c>
    </row>
    <row r="7762" spans="1:1" x14ac:dyDescent="0.25">
      <c r="A7762" t="s">
        <v>31241</v>
      </c>
    </row>
    <row r="7763" spans="1:1" x14ac:dyDescent="0.25">
      <c r="A7763" t="s">
        <v>31240</v>
      </c>
    </row>
    <row r="7764" spans="1:1" x14ac:dyDescent="0.25">
      <c r="A7764" t="s">
        <v>31239</v>
      </c>
    </row>
    <row r="7765" spans="1:1" x14ac:dyDescent="0.25">
      <c r="A7765" t="s">
        <v>31238</v>
      </c>
    </row>
    <row r="7766" spans="1:1" x14ac:dyDescent="0.25">
      <c r="A7766" t="s">
        <v>31237</v>
      </c>
    </row>
    <row r="7767" spans="1:1" x14ac:dyDescent="0.25">
      <c r="A7767" t="s">
        <v>31236</v>
      </c>
    </row>
    <row r="7768" spans="1:1" x14ac:dyDescent="0.25">
      <c r="A7768" t="s">
        <v>31235</v>
      </c>
    </row>
    <row r="7769" spans="1:1" x14ac:dyDescent="0.25">
      <c r="A7769" t="s">
        <v>31234</v>
      </c>
    </row>
    <row r="7770" spans="1:1" x14ac:dyDescent="0.25">
      <c r="A7770" t="s">
        <v>31233</v>
      </c>
    </row>
    <row r="7771" spans="1:1" x14ac:dyDescent="0.25">
      <c r="A7771" t="s">
        <v>31232</v>
      </c>
    </row>
    <row r="7772" spans="1:1" x14ac:dyDescent="0.25">
      <c r="A7772" t="s">
        <v>31231</v>
      </c>
    </row>
    <row r="7773" spans="1:1" x14ac:dyDescent="0.25">
      <c r="A7773" t="s">
        <v>31230</v>
      </c>
    </row>
    <row r="7774" spans="1:1" x14ac:dyDescent="0.25">
      <c r="A7774" t="s">
        <v>31229</v>
      </c>
    </row>
    <row r="7775" spans="1:1" x14ac:dyDescent="0.25">
      <c r="A7775" t="s">
        <v>31228</v>
      </c>
    </row>
    <row r="7776" spans="1:1" x14ac:dyDescent="0.25">
      <c r="A7776" t="s">
        <v>31227</v>
      </c>
    </row>
    <row r="7777" spans="1:1" x14ac:dyDescent="0.25">
      <c r="A7777" t="s">
        <v>31226</v>
      </c>
    </row>
    <row r="7778" spans="1:1" x14ac:dyDescent="0.25">
      <c r="A7778" t="s">
        <v>31225</v>
      </c>
    </row>
    <row r="7779" spans="1:1" x14ac:dyDescent="0.25">
      <c r="A7779" t="s">
        <v>31224</v>
      </c>
    </row>
    <row r="7780" spans="1:1" x14ac:dyDescent="0.25">
      <c r="A7780" t="s">
        <v>31223</v>
      </c>
    </row>
    <row r="7781" spans="1:1" x14ac:dyDescent="0.25">
      <c r="A7781" t="s">
        <v>31222</v>
      </c>
    </row>
    <row r="7782" spans="1:1" x14ac:dyDescent="0.25">
      <c r="A7782" t="s">
        <v>31221</v>
      </c>
    </row>
    <row r="7783" spans="1:1" x14ac:dyDescent="0.25">
      <c r="A7783" t="s">
        <v>31220</v>
      </c>
    </row>
    <row r="7784" spans="1:1" x14ac:dyDescent="0.25">
      <c r="A7784" t="s">
        <v>31219</v>
      </c>
    </row>
    <row r="7785" spans="1:1" x14ac:dyDescent="0.25">
      <c r="A7785" t="s">
        <v>31218</v>
      </c>
    </row>
    <row r="7786" spans="1:1" x14ac:dyDescent="0.25">
      <c r="A7786" t="s">
        <v>31217</v>
      </c>
    </row>
    <row r="7787" spans="1:1" x14ac:dyDescent="0.25">
      <c r="A7787" t="s">
        <v>31216</v>
      </c>
    </row>
    <row r="7788" spans="1:1" x14ac:dyDescent="0.25">
      <c r="A7788" t="s">
        <v>31215</v>
      </c>
    </row>
    <row r="7789" spans="1:1" x14ac:dyDescent="0.25">
      <c r="A7789" t="s">
        <v>31214</v>
      </c>
    </row>
    <row r="7790" spans="1:1" x14ac:dyDescent="0.25">
      <c r="A7790" t="s">
        <v>31213</v>
      </c>
    </row>
    <row r="7791" spans="1:1" x14ac:dyDescent="0.25">
      <c r="A7791" t="s">
        <v>31212</v>
      </c>
    </row>
    <row r="7792" spans="1:1" x14ac:dyDescent="0.25">
      <c r="A7792" t="s">
        <v>31211</v>
      </c>
    </row>
    <row r="7793" spans="1:1" x14ac:dyDescent="0.25">
      <c r="A7793" t="s">
        <v>31210</v>
      </c>
    </row>
    <row r="7794" spans="1:1" x14ac:dyDescent="0.25">
      <c r="A7794" t="s">
        <v>31209</v>
      </c>
    </row>
    <row r="7795" spans="1:1" x14ac:dyDescent="0.25">
      <c r="A7795" t="s">
        <v>31208</v>
      </c>
    </row>
    <row r="7796" spans="1:1" x14ac:dyDescent="0.25">
      <c r="A7796" t="s">
        <v>31207</v>
      </c>
    </row>
    <row r="7797" spans="1:1" x14ac:dyDescent="0.25">
      <c r="A7797" t="s">
        <v>31206</v>
      </c>
    </row>
    <row r="7798" spans="1:1" x14ac:dyDescent="0.25">
      <c r="A7798" t="s">
        <v>31205</v>
      </c>
    </row>
    <row r="7799" spans="1:1" x14ac:dyDescent="0.25">
      <c r="A7799" t="s">
        <v>31204</v>
      </c>
    </row>
    <row r="7800" spans="1:1" x14ac:dyDescent="0.25">
      <c r="A7800" t="s">
        <v>31203</v>
      </c>
    </row>
    <row r="7801" spans="1:1" x14ac:dyDescent="0.25">
      <c r="A7801" t="s">
        <v>31202</v>
      </c>
    </row>
    <row r="7802" spans="1:1" x14ac:dyDescent="0.25">
      <c r="A7802" t="s">
        <v>31201</v>
      </c>
    </row>
    <row r="7803" spans="1:1" x14ac:dyDescent="0.25">
      <c r="A7803" t="s">
        <v>31200</v>
      </c>
    </row>
    <row r="7804" spans="1:1" x14ac:dyDescent="0.25">
      <c r="A7804" t="s">
        <v>31199</v>
      </c>
    </row>
    <row r="7805" spans="1:1" x14ac:dyDescent="0.25">
      <c r="A7805" t="s">
        <v>31198</v>
      </c>
    </row>
    <row r="7806" spans="1:1" x14ac:dyDescent="0.25">
      <c r="A7806" t="s">
        <v>31197</v>
      </c>
    </row>
    <row r="7807" spans="1:1" x14ac:dyDescent="0.25">
      <c r="A7807" t="s">
        <v>31196</v>
      </c>
    </row>
    <row r="7808" spans="1:1" x14ac:dyDescent="0.25">
      <c r="A7808" t="s">
        <v>31195</v>
      </c>
    </row>
    <row r="7809" spans="1:1" x14ac:dyDescent="0.25">
      <c r="A7809" t="s">
        <v>31194</v>
      </c>
    </row>
    <row r="7810" spans="1:1" x14ac:dyDescent="0.25">
      <c r="A7810" t="s">
        <v>31193</v>
      </c>
    </row>
    <row r="7811" spans="1:1" x14ac:dyDescent="0.25">
      <c r="A7811" t="s">
        <v>31192</v>
      </c>
    </row>
    <row r="7812" spans="1:1" x14ac:dyDescent="0.25">
      <c r="A7812" t="s">
        <v>31191</v>
      </c>
    </row>
    <row r="7813" spans="1:1" x14ac:dyDescent="0.25">
      <c r="A7813" t="s">
        <v>31190</v>
      </c>
    </row>
    <row r="7814" spans="1:1" x14ac:dyDescent="0.25">
      <c r="A7814" t="s">
        <v>31189</v>
      </c>
    </row>
    <row r="7815" spans="1:1" x14ac:dyDescent="0.25">
      <c r="A7815" t="s">
        <v>31188</v>
      </c>
    </row>
    <row r="7816" spans="1:1" x14ac:dyDescent="0.25">
      <c r="A7816" t="s">
        <v>31187</v>
      </c>
    </row>
    <row r="7817" spans="1:1" x14ac:dyDescent="0.25">
      <c r="A7817" t="s">
        <v>31186</v>
      </c>
    </row>
    <row r="7818" spans="1:1" x14ac:dyDescent="0.25">
      <c r="A7818" t="s">
        <v>31185</v>
      </c>
    </row>
    <row r="7819" spans="1:1" x14ac:dyDescent="0.25">
      <c r="A7819" t="s">
        <v>31184</v>
      </c>
    </row>
    <row r="7820" spans="1:1" x14ac:dyDescent="0.25">
      <c r="A7820" t="s">
        <v>31183</v>
      </c>
    </row>
    <row r="7821" spans="1:1" x14ac:dyDescent="0.25">
      <c r="A7821" t="s">
        <v>31182</v>
      </c>
    </row>
    <row r="7822" spans="1:1" x14ac:dyDescent="0.25">
      <c r="A7822" t="s">
        <v>31181</v>
      </c>
    </row>
    <row r="7823" spans="1:1" x14ac:dyDescent="0.25">
      <c r="A7823" t="s">
        <v>31180</v>
      </c>
    </row>
    <row r="7824" spans="1:1" x14ac:dyDescent="0.25">
      <c r="A7824" t="s">
        <v>31179</v>
      </c>
    </row>
    <row r="7825" spans="1:1" x14ac:dyDescent="0.25">
      <c r="A7825" t="s">
        <v>31178</v>
      </c>
    </row>
    <row r="7826" spans="1:1" x14ac:dyDescent="0.25">
      <c r="A7826" t="s">
        <v>31177</v>
      </c>
    </row>
    <row r="7827" spans="1:1" x14ac:dyDescent="0.25">
      <c r="A7827" t="s">
        <v>31176</v>
      </c>
    </row>
    <row r="7828" spans="1:1" x14ac:dyDescent="0.25">
      <c r="A7828" t="s">
        <v>31175</v>
      </c>
    </row>
    <row r="7829" spans="1:1" x14ac:dyDescent="0.25">
      <c r="A7829" t="s">
        <v>31174</v>
      </c>
    </row>
    <row r="7830" spans="1:1" x14ac:dyDescent="0.25">
      <c r="A7830" t="s">
        <v>31173</v>
      </c>
    </row>
    <row r="7831" spans="1:1" x14ac:dyDescent="0.25">
      <c r="A7831" t="s">
        <v>31172</v>
      </c>
    </row>
    <row r="7832" spans="1:1" x14ac:dyDescent="0.25">
      <c r="A7832" t="s">
        <v>31171</v>
      </c>
    </row>
    <row r="7833" spans="1:1" x14ac:dyDescent="0.25">
      <c r="A7833" t="s">
        <v>31170</v>
      </c>
    </row>
    <row r="7834" spans="1:1" x14ac:dyDescent="0.25">
      <c r="A7834" t="s">
        <v>31169</v>
      </c>
    </row>
    <row r="7835" spans="1:1" x14ac:dyDescent="0.25">
      <c r="A7835" t="s">
        <v>31168</v>
      </c>
    </row>
    <row r="7836" spans="1:1" x14ac:dyDescent="0.25">
      <c r="A7836" t="s">
        <v>31167</v>
      </c>
    </row>
    <row r="7837" spans="1:1" x14ac:dyDescent="0.25">
      <c r="A7837" t="s">
        <v>31166</v>
      </c>
    </row>
    <row r="7838" spans="1:1" x14ac:dyDescent="0.25">
      <c r="A7838" t="s">
        <v>31165</v>
      </c>
    </row>
    <row r="7839" spans="1:1" x14ac:dyDescent="0.25">
      <c r="A7839" t="s">
        <v>31164</v>
      </c>
    </row>
    <row r="7840" spans="1:1" x14ac:dyDescent="0.25">
      <c r="A7840" t="s">
        <v>31163</v>
      </c>
    </row>
    <row r="7841" spans="1:1" x14ac:dyDescent="0.25">
      <c r="A7841" t="s">
        <v>31162</v>
      </c>
    </row>
    <row r="7842" spans="1:1" x14ac:dyDescent="0.25">
      <c r="A7842" t="s">
        <v>31161</v>
      </c>
    </row>
    <row r="7843" spans="1:1" x14ac:dyDescent="0.25">
      <c r="A7843" t="s">
        <v>31160</v>
      </c>
    </row>
    <row r="7844" spans="1:1" x14ac:dyDescent="0.25">
      <c r="A7844" t="s">
        <v>31159</v>
      </c>
    </row>
    <row r="7845" spans="1:1" x14ac:dyDescent="0.25">
      <c r="A7845" t="s">
        <v>31158</v>
      </c>
    </row>
    <row r="7846" spans="1:1" x14ac:dyDescent="0.25">
      <c r="A7846" t="s">
        <v>31157</v>
      </c>
    </row>
    <row r="7847" spans="1:1" x14ac:dyDescent="0.25">
      <c r="A7847" t="s">
        <v>31156</v>
      </c>
    </row>
    <row r="7848" spans="1:1" x14ac:dyDescent="0.25">
      <c r="A7848" t="s">
        <v>31155</v>
      </c>
    </row>
    <row r="7849" spans="1:1" x14ac:dyDescent="0.25">
      <c r="A7849" t="s">
        <v>31154</v>
      </c>
    </row>
    <row r="7850" spans="1:1" x14ac:dyDescent="0.25">
      <c r="A7850" t="s">
        <v>31153</v>
      </c>
    </row>
    <row r="7851" spans="1:1" x14ac:dyDescent="0.25">
      <c r="A7851" t="s">
        <v>31152</v>
      </c>
    </row>
    <row r="7852" spans="1:1" x14ac:dyDescent="0.25">
      <c r="A7852" t="s">
        <v>31151</v>
      </c>
    </row>
    <row r="7853" spans="1:1" x14ac:dyDescent="0.25">
      <c r="A7853" t="s">
        <v>31150</v>
      </c>
    </row>
    <row r="7854" spans="1:1" x14ac:dyDescent="0.25">
      <c r="A7854" t="s">
        <v>31149</v>
      </c>
    </row>
    <row r="7855" spans="1:1" x14ac:dyDescent="0.25">
      <c r="A7855" t="s">
        <v>31148</v>
      </c>
    </row>
    <row r="7856" spans="1:1" x14ac:dyDescent="0.25">
      <c r="A7856" t="s">
        <v>31147</v>
      </c>
    </row>
    <row r="7857" spans="1:1" x14ac:dyDescent="0.25">
      <c r="A7857" t="s">
        <v>31146</v>
      </c>
    </row>
    <row r="7858" spans="1:1" x14ac:dyDescent="0.25">
      <c r="A7858" t="s">
        <v>31145</v>
      </c>
    </row>
    <row r="7859" spans="1:1" x14ac:dyDescent="0.25">
      <c r="A7859" t="s">
        <v>31144</v>
      </c>
    </row>
    <row r="7860" spans="1:1" x14ac:dyDescent="0.25">
      <c r="A7860" t="s">
        <v>31143</v>
      </c>
    </row>
    <row r="7861" spans="1:1" x14ac:dyDescent="0.25">
      <c r="A7861" t="s">
        <v>31142</v>
      </c>
    </row>
    <row r="7862" spans="1:1" x14ac:dyDescent="0.25">
      <c r="A7862" t="s">
        <v>31141</v>
      </c>
    </row>
    <row r="7863" spans="1:1" x14ac:dyDescent="0.25">
      <c r="A7863" t="s">
        <v>31140</v>
      </c>
    </row>
    <row r="7864" spans="1:1" x14ac:dyDescent="0.25">
      <c r="A7864" t="s">
        <v>31139</v>
      </c>
    </row>
    <row r="7865" spans="1:1" x14ac:dyDescent="0.25">
      <c r="A7865" t="s">
        <v>31138</v>
      </c>
    </row>
    <row r="7866" spans="1:1" x14ac:dyDescent="0.25">
      <c r="A7866" t="s">
        <v>31137</v>
      </c>
    </row>
    <row r="7867" spans="1:1" x14ac:dyDescent="0.25">
      <c r="A7867" t="s">
        <v>31136</v>
      </c>
    </row>
    <row r="7868" spans="1:1" x14ac:dyDescent="0.25">
      <c r="A7868" t="s">
        <v>31135</v>
      </c>
    </row>
    <row r="7869" spans="1:1" x14ac:dyDescent="0.25">
      <c r="A7869" t="s">
        <v>31134</v>
      </c>
    </row>
    <row r="7870" spans="1:1" x14ac:dyDescent="0.25">
      <c r="A7870" t="s">
        <v>31133</v>
      </c>
    </row>
    <row r="7871" spans="1:1" x14ac:dyDescent="0.25">
      <c r="A7871" t="s">
        <v>31132</v>
      </c>
    </row>
    <row r="7872" spans="1:1" x14ac:dyDescent="0.25">
      <c r="A7872" t="s">
        <v>31131</v>
      </c>
    </row>
    <row r="7873" spans="1:1" x14ac:dyDescent="0.25">
      <c r="A7873" t="s">
        <v>31130</v>
      </c>
    </row>
    <row r="7874" spans="1:1" x14ac:dyDescent="0.25">
      <c r="A7874" t="s">
        <v>31129</v>
      </c>
    </row>
    <row r="7875" spans="1:1" x14ac:dyDescent="0.25">
      <c r="A7875" t="s">
        <v>31128</v>
      </c>
    </row>
    <row r="7876" spans="1:1" x14ac:dyDescent="0.25">
      <c r="A7876" t="s">
        <v>31127</v>
      </c>
    </row>
    <row r="7877" spans="1:1" x14ac:dyDescent="0.25">
      <c r="A7877" t="s">
        <v>31126</v>
      </c>
    </row>
    <row r="7878" spans="1:1" x14ac:dyDescent="0.25">
      <c r="A7878" t="s">
        <v>31125</v>
      </c>
    </row>
    <row r="7879" spans="1:1" x14ac:dyDescent="0.25">
      <c r="A7879" t="s">
        <v>31124</v>
      </c>
    </row>
    <row r="7880" spans="1:1" x14ac:dyDescent="0.25">
      <c r="A7880" t="s">
        <v>31123</v>
      </c>
    </row>
    <row r="7881" spans="1:1" x14ac:dyDescent="0.25">
      <c r="A7881" t="s">
        <v>31122</v>
      </c>
    </row>
    <row r="7882" spans="1:1" x14ac:dyDescent="0.25">
      <c r="A7882" t="s">
        <v>31121</v>
      </c>
    </row>
    <row r="7883" spans="1:1" x14ac:dyDescent="0.25">
      <c r="A7883" t="s">
        <v>31120</v>
      </c>
    </row>
    <row r="7884" spans="1:1" x14ac:dyDescent="0.25">
      <c r="A7884" t="s">
        <v>31119</v>
      </c>
    </row>
    <row r="7885" spans="1:1" x14ac:dyDescent="0.25">
      <c r="A7885" t="s">
        <v>31118</v>
      </c>
    </row>
    <row r="7886" spans="1:1" x14ac:dyDescent="0.25">
      <c r="A7886" t="s">
        <v>31117</v>
      </c>
    </row>
    <row r="7887" spans="1:1" x14ac:dyDescent="0.25">
      <c r="A7887" t="s">
        <v>31116</v>
      </c>
    </row>
    <row r="7888" spans="1:1" x14ac:dyDescent="0.25">
      <c r="A7888" t="s">
        <v>31115</v>
      </c>
    </row>
    <row r="7889" spans="1:1" x14ac:dyDescent="0.25">
      <c r="A7889" t="s">
        <v>31114</v>
      </c>
    </row>
    <row r="7890" spans="1:1" x14ac:dyDescent="0.25">
      <c r="A7890" t="s">
        <v>31113</v>
      </c>
    </row>
    <row r="7891" spans="1:1" x14ac:dyDescent="0.25">
      <c r="A7891" t="s">
        <v>31112</v>
      </c>
    </row>
    <row r="7892" spans="1:1" x14ac:dyDescent="0.25">
      <c r="A7892" t="s">
        <v>31111</v>
      </c>
    </row>
    <row r="7893" spans="1:1" x14ac:dyDescent="0.25">
      <c r="A7893" t="s">
        <v>31110</v>
      </c>
    </row>
    <row r="7894" spans="1:1" x14ac:dyDescent="0.25">
      <c r="A7894" t="s">
        <v>31109</v>
      </c>
    </row>
    <row r="7895" spans="1:1" x14ac:dyDescent="0.25">
      <c r="A7895" t="s">
        <v>31108</v>
      </c>
    </row>
    <row r="7896" spans="1:1" x14ac:dyDescent="0.25">
      <c r="A7896" t="s">
        <v>31107</v>
      </c>
    </row>
    <row r="7897" spans="1:1" x14ac:dyDescent="0.25">
      <c r="A7897" t="s">
        <v>31106</v>
      </c>
    </row>
    <row r="7898" spans="1:1" x14ac:dyDescent="0.25">
      <c r="A7898" t="s">
        <v>31105</v>
      </c>
    </row>
    <row r="7899" spans="1:1" x14ac:dyDescent="0.25">
      <c r="A7899" t="s">
        <v>31104</v>
      </c>
    </row>
    <row r="7900" spans="1:1" x14ac:dyDescent="0.25">
      <c r="A7900" t="s">
        <v>31103</v>
      </c>
    </row>
    <row r="7901" spans="1:1" x14ac:dyDescent="0.25">
      <c r="A7901" t="s">
        <v>31102</v>
      </c>
    </row>
    <row r="7902" spans="1:1" x14ac:dyDescent="0.25">
      <c r="A7902" t="s">
        <v>31101</v>
      </c>
    </row>
    <row r="7903" spans="1:1" x14ac:dyDescent="0.25">
      <c r="A7903" t="s">
        <v>31100</v>
      </c>
    </row>
    <row r="7904" spans="1:1" x14ac:dyDescent="0.25">
      <c r="A7904" t="s">
        <v>31099</v>
      </c>
    </row>
    <row r="7905" spans="1:1" x14ac:dyDescent="0.25">
      <c r="A7905" t="s">
        <v>31098</v>
      </c>
    </row>
    <row r="7906" spans="1:1" x14ac:dyDescent="0.25">
      <c r="A7906" t="s">
        <v>31097</v>
      </c>
    </row>
    <row r="7907" spans="1:1" x14ac:dyDescent="0.25">
      <c r="A7907" t="s">
        <v>31096</v>
      </c>
    </row>
    <row r="7908" spans="1:1" x14ac:dyDescent="0.25">
      <c r="A7908" t="s">
        <v>31095</v>
      </c>
    </row>
    <row r="7909" spans="1:1" x14ac:dyDescent="0.25">
      <c r="A7909" t="s">
        <v>31094</v>
      </c>
    </row>
    <row r="7910" spans="1:1" x14ac:dyDescent="0.25">
      <c r="A7910" t="s">
        <v>31093</v>
      </c>
    </row>
    <row r="7911" spans="1:1" x14ac:dyDescent="0.25">
      <c r="A7911" t="s">
        <v>31092</v>
      </c>
    </row>
    <row r="7912" spans="1:1" x14ac:dyDescent="0.25">
      <c r="A7912" t="s">
        <v>31091</v>
      </c>
    </row>
    <row r="7913" spans="1:1" x14ac:dyDescent="0.25">
      <c r="A7913" t="s">
        <v>31090</v>
      </c>
    </row>
    <row r="7914" spans="1:1" x14ac:dyDescent="0.25">
      <c r="A7914" t="s">
        <v>31089</v>
      </c>
    </row>
    <row r="7915" spans="1:1" x14ac:dyDescent="0.25">
      <c r="A7915" t="s">
        <v>31088</v>
      </c>
    </row>
    <row r="7916" spans="1:1" x14ac:dyDescent="0.25">
      <c r="A7916" t="s">
        <v>31087</v>
      </c>
    </row>
    <row r="7917" spans="1:1" x14ac:dyDescent="0.25">
      <c r="A7917" t="s">
        <v>31086</v>
      </c>
    </row>
    <row r="7918" spans="1:1" x14ac:dyDescent="0.25">
      <c r="A7918" t="s">
        <v>31085</v>
      </c>
    </row>
    <row r="7919" spans="1:1" x14ac:dyDescent="0.25">
      <c r="A7919" t="s">
        <v>31084</v>
      </c>
    </row>
    <row r="7920" spans="1:1" x14ac:dyDescent="0.25">
      <c r="A7920" t="s">
        <v>31083</v>
      </c>
    </row>
    <row r="7921" spans="1:1" x14ac:dyDescent="0.25">
      <c r="A7921" t="s">
        <v>31082</v>
      </c>
    </row>
    <row r="7922" spans="1:1" x14ac:dyDescent="0.25">
      <c r="A7922" t="s">
        <v>31081</v>
      </c>
    </row>
    <row r="7923" spans="1:1" x14ac:dyDescent="0.25">
      <c r="A7923" t="s">
        <v>31080</v>
      </c>
    </row>
    <row r="7924" spans="1:1" x14ac:dyDescent="0.25">
      <c r="A7924" t="s">
        <v>31079</v>
      </c>
    </row>
    <row r="7925" spans="1:1" x14ac:dyDescent="0.25">
      <c r="A7925" t="s">
        <v>31078</v>
      </c>
    </row>
    <row r="7926" spans="1:1" x14ac:dyDescent="0.25">
      <c r="A7926" t="s">
        <v>31077</v>
      </c>
    </row>
    <row r="7927" spans="1:1" x14ac:dyDescent="0.25">
      <c r="A7927" t="s">
        <v>31076</v>
      </c>
    </row>
    <row r="7928" spans="1:1" x14ac:dyDescent="0.25">
      <c r="A7928" t="s">
        <v>31075</v>
      </c>
    </row>
    <row r="7929" spans="1:1" x14ac:dyDescent="0.25">
      <c r="A7929" t="s">
        <v>31074</v>
      </c>
    </row>
    <row r="7930" spans="1:1" x14ac:dyDescent="0.25">
      <c r="A7930" t="s">
        <v>31073</v>
      </c>
    </row>
    <row r="7931" spans="1:1" x14ac:dyDescent="0.25">
      <c r="A7931" t="s">
        <v>31072</v>
      </c>
    </row>
    <row r="7932" spans="1:1" x14ac:dyDescent="0.25">
      <c r="A7932" t="s">
        <v>31071</v>
      </c>
    </row>
    <row r="7933" spans="1:1" x14ac:dyDescent="0.25">
      <c r="A7933" t="s">
        <v>31070</v>
      </c>
    </row>
    <row r="7934" spans="1:1" x14ac:dyDescent="0.25">
      <c r="A7934" t="s">
        <v>31069</v>
      </c>
    </row>
    <row r="7935" spans="1:1" x14ac:dyDescent="0.25">
      <c r="A7935" t="s">
        <v>31068</v>
      </c>
    </row>
    <row r="7936" spans="1:1" x14ac:dyDescent="0.25">
      <c r="A7936" t="s">
        <v>31067</v>
      </c>
    </row>
    <row r="7937" spans="1:1" x14ac:dyDescent="0.25">
      <c r="A7937" t="s">
        <v>31066</v>
      </c>
    </row>
    <row r="7938" spans="1:1" x14ac:dyDescent="0.25">
      <c r="A7938" t="s">
        <v>31065</v>
      </c>
    </row>
    <row r="7939" spans="1:1" x14ac:dyDescent="0.25">
      <c r="A7939" t="s">
        <v>31064</v>
      </c>
    </row>
    <row r="7940" spans="1:1" x14ac:dyDescent="0.25">
      <c r="A7940" t="s">
        <v>31063</v>
      </c>
    </row>
    <row r="7941" spans="1:1" x14ac:dyDescent="0.25">
      <c r="A7941" t="s">
        <v>31062</v>
      </c>
    </row>
    <row r="7942" spans="1:1" x14ac:dyDescent="0.25">
      <c r="A7942" t="s">
        <v>31061</v>
      </c>
    </row>
    <row r="7943" spans="1:1" x14ac:dyDescent="0.25">
      <c r="A7943" t="s">
        <v>31060</v>
      </c>
    </row>
    <row r="7944" spans="1:1" x14ac:dyDescent="0.25">
      <c r="A7944" t="s">
        <v>31059</v>
      </c>
    </row>
    <row r="7945" spans="1:1" x14ac:dyDescent="0.25">
      <c r="A7945" t="s">
        <v>31058</v>
      </c>
    </row>
    <row r="7946" spans="1:1" x14ac:dyDescent="0.25">
      <c r="A7946" t="s">
        <v>31057</v>
      </c>
    </row>
    <row r="7947" spans="1:1" x14ac:dyDescent="0.25">
      <c r="A7947" t="s">
        <v>31056</v>
      </c>
    </row>
    <row r="7948" spans="1:1" x14ac:dyDescent="0.25">
      <c r="A7948" t="s">
        <v>31055</v>
      </c>
    </row>
    <row r="7949" spans="1:1" x14ac:dyDescent="0.25">
      <c r="A7949" t="s">
        <v>31054</v>
      </c>
    </row>
    <row r="7950" spans="1:1" x14ac:dyDescent="0.25">
      <c r="A7950" t="s">
        <v>31053</v>
      </c>
    </row>
    <row r="7951" spans="1:1" x14ac:dyDescent="0.25">
      <c r="A7951" t="s">
        <v>31052</v>
      </c>
    </row>
    <row r="7952" spans="1:1" x14ac:dyDescent="0.25">
      <c r="A7952" t="s">
        <v>31051</v>
      </c>
    </row>
    <row r="7953" spans="1:1" x14ac:dyDescent="0.25">
      <c r="A7953" t="s">
        <v>31050</v>
      </c>
    </row>
    <row r="7954" spans="1:1" x14ac:dyDescent="0.25">
      <c r="A7954" t="s">
        <v>31049</v>
      </c>
    </row>
    <row r="7955" spans="1:1" x14ac:dyDescent="0.25">
      <c r="A7955" t="s">
        <v>31048</v>
      </c>
    </row>
    <row r="7956" spans="1:1" x14ac:dyDescent="0.25">
      <c r="A7956" t="s">
        <v>31047</v>
      </c>
    </row>
    <row r="7957" spans="1:1" x14ac:dyDescent="0.25">
      <c r="A7957" t="s">
        <v>31046</v>
      </c>
    </row>
    <row r="7958" spans="1:1" x14ac:dyDescent="0.25">
      <c r="A7958" t="s">
        <v>31045</v>
      </c>
    </row>
    <row r="7959" spans="1:1" x14ac:dyDescent="0.25">
      <c r="A7959" t="s">
        <v>31044</v>
      </c>
    </row>
    <row r="7960" spans="1:1" x14ac:dyDescent="0.25">
      <c r="A7960" t="s">
        <v>31043</v>
      </c>
    </row>
    <row r="7961" spans="1:1" x14ac:dyDescent="0.25">
      <c r="A7961" t="s">
        <v>31042</v>
      </c>
    </row>
    <row r="7962" spans="1:1" x14ac:dyDescent="0.25">
      <c r="A7962" t="s">
        <v>31041</v>
      </c>
    </row>
    <row r="7963" spans="1:1" x14ac:dyDescent="0.25">
      <c r="A7963" t="s">
        <v>31040</v>
      </c>
    </row>
    <row r="7964" spans="1:1" x14ac:dyDescent="0.25">
      <c r="A7964" t="s">
        <v>31039</v>
      </c>
    </row>
    <row r="7965" spans="1:1" x14ac:dyDescent="0.25">
      <c r="A7965" t="s">
        <v>31038</v>
      </c>
    </row>
    <row r="7966" spans="1:1" x14ac:dyDescent="0.25">
      <c r="A7966" t="s">
        <v>31037</v>
      </c>
    </row>
    <row r="7967" spans="1:1" x14ac:dyDescent="0.25">
      <c r="A7967" t="s">
        <v>31036</v>
      </c>
    </row>
    <row r="7968" spans="1:1" x14ac:dyDescent="0.25">
      <c r="A7968" t="s">
        <v>31035</v>
      </c>
    </row>
    <row r="7969" spans="1:1" x14ac:dyDescent="0.25">
      <c r="A7969" t="s">
        <v>31034</v>
      </c>
    </row>
    <row r="7970" spans="1:1" x14ac:dyDescent="0.25">
      <c r="A7970" t="s">
        <v>31033</v>
      </c>
    </row>
    <row r="7971" spans="1:1" x14ac:dyDescent="0.25">
      <c r="A7971" t="s">
        <v>31032</v>
      </c>
    </row>
    <row r="7972" spans="1:1" x14ac:dyDescent="0.25">
      <c r="A7972" t="s">
        <v>31031</v>
      </c>
    </row>
    <row r="7973" spans="1:1" x14ac:dyDescent="0.25">
      <c r="A7973" t="s">
        <v>31030</v>
      </c>
    </row>
    <row r="7974" spans="1:1" x14ac:dyDescent="0.25">
      <c r="A7974" t="s">
        <v>31029</v>
      </c>
    </row>
    <row r="7975" spans="1:1" x14ac:dyDescent="0.25">
      <c r="A7975" t="s">
        <v>31028</v>
      </c>
    </row>
    <row r="7976" spans="1:1" x14ac:dyDescent="0.25">
      <c r="A7976" t="s">
        <v>31027</v>
      </c>
    </row>
    <row r="7977" spans="1:1" x14ac:dyDescent="0.25">
      <c r="A7977" t="s">
        <v>31026</v>
      </c>
    </row>
    <row r="7978" spans="1:1" x14ac:dyDescent="0.25">
      <c r="A7978" t="s">
        <v>31025</v>
      </c>
    </row>
    <row r="7979" spans="1:1" x14ac:dyDescent="0.25">
      <c r="A7979" t="s">
        <v>31024</v>
      </c>
    </row>
    <row r="7980" spans="1:1" x14ac:dyDescent="0.25">
      <c r="A7980" t="s">
        <v>31023</v>
      </c>
    </row>
    <row r="7981" spans="1:1" x14ac:dyDescent="0.25">
      <c r="A7981" t="s">
        <v>31022</v>
      </c>
    </row>
    <row r="7982" spans="1:1" x14ac:dyDescent="0.25">
      <c r="A7982" t="s">
        <v>31021</v>
      </c>
    </row>
    <row r="7983" spans="1:1" x14ac:dyDescent="0.25">
      <c r="A7983" t="s">
        <v>31020</v>
      </c>
    </row>
    <row r="7984" spans="1:1" x14ac:dyDescent="0.25">
      <c r="A7984" t="s">
        <v>31019</v>
      </c>
    </row>
    <row r="7985" spans="1:1" x14ac:dyDescent="0.25">
      <c r="A7985" t="s">
        <v>31018</v>
      </c>
    </row>
    <row r="7986" spans="1:1" x14ac:dyDescent="0.25">
      <c r="A7986" t="s">
        <v>31017</v>
      </c>
    </row>
    <row r="7987" spans="1:1" x14ac:dyDescent="0.25">
      <c r="A7987" t="s">
        <v>31016</v>
      </c>
    </row>
    <row r="7988" spans="1:1" x14ac:dyDescent="0.25">
      <c r="A7988" t="s">
        <v>31015</v>
      </c>
    </row>
    <row r="7989" spans="1:1" x14ac:dyDescent="0.25">
      <c r="A7989" t="s">
        <v>31014</v>
      </c>
    </row>
    <row r="7990" spans="1:1" x14ac:dyDescent="0.25">
      <c r="A7990" t="s">
        <v>31013</v>
      </c>
    </row>
    <row r="7991" spans="1:1" x14ac:dyDescent="0.25">
      <c r="A7991" t="s">
        <v>31012</v>
      </c>
    </row>
    <row r="7992" spans="1:1" x14ac:dyDescent="0.25">
      <c r="A7992" t="s">
        <v>31011</v>
      </c>
    </row>
    <row r="7993" spans="1:1" x14ac:dyDescent="0.25">
      <c r="A7993" t="s">
        <v>31010</v>
      </c>
    </row>
    <row r="7994" spans="1:1" x14ac:dyDescent="0.25">
      <c r="A7994" t="s">
        <v>31009</v>
      </c>
    </row>
    <row r="7995" spans="1:1" x14ac:dyDescent="0.25">
      <c r="A7995" t="s">
        <v>31008</v>
      </c>
    </row>
    <row r="7996" spans="1:1" x14ac:dyDescent="0.25">
      <c r="A7996" t="s">
        <v>31007</v>
      </c>
    </row>
    <row r="7997" spans="1:1" x14ac:dyDescent="0.25">
      <c r="A7997" t="s">
        <v>31006</v>
      </c>
    </row>
    <row r="7998" spans="1:1" x14ac:dyDescent="0.25">
      <c r="A7998" t="s">
        <v>31005</v>
      </c>
    </row>
    <row r="7999" spans="1:1" x14ac:dyDescent="0.25">
      <c r="A7999" t="s">
        <v>31004</v>
      </c>
    </row>
    <row r="8000" spans="1:1" x14ac:dyDescent="0.25">
      <c r="A8000" t="s">
        <v>31003</v>
      </c>
    </row>
    <row r="8001" spans="1:1" x14ac:dyDescent="0.25">
      <c r="A8001" t="s">
        <v>31002</v>
      </c>
    </row>
    <row r="8002" spans="1:1" x14ac:dyDescent="0.25">
      <c r="A8002" t="s">
        <v>31001</v>
      </c>
    </row>
    <row r="8003" spans="1:1" x14ac:dyDescent="0.25">
      <c r="A8003" t="s">
        <v>31000</v>
      </c>
    </row>
    <row r="8004" spans="1:1" x14ac:dyDescent="0.25">
      <c r="A8004" t="s">
        <v>30999</v>
      </c>
    </row>
    <row r="8005" spans="1:1" x14ac:dyDescent="0.25">
      <c r="A8005" t="s">
        <v>30998</v>
      </c>
    </row>
    <row r="8006" spans="1:1" x14ac:dyDescent="0.25">
      <c r="A8006" t="s">
        <v>30997</v>
      </c>
    </row>
    <row r="8007" spans="1:1" x14ac:dyDescent="0.25">
      <c r="A8007" t="s">
        <v>30996</v>
      </c>
    </row>
    <row r="8008" spans="1:1" x14ac:dyDescent="0.25">
      <c r="A8008" t="s">
        <v>30995</v>
      </c>
    </row>
    <row r="8009" spans="1:1" x14ac:dyDescent="0.25">
      <c r="A8009" t="s">
        <v>30994</v>
      </c>
    </row>
    <row r="8010" spans="1:1" x14ac:dyDescent="0.25">
      <c r="A8010" t="s">
        <v>30993</v>
      </c>
    </row>
    <row r="8011" spans="1:1" x14ac:dyDescent="0.25">
      <c r="A8011" t="s">
        <v>30992</v>
      </c>
    </row>
    <row r="8012" spans="1:1" x14ac:dyDescent="0.25">
      <c r="A8012" t="s">
        <v>30991</v>
      </c>
    </row>
    <row r="8013" spans="1:1" x14ac:dyDescent="0.25">
      <c r="A8013" t="s">
        <v>30990</v>
      </c>
    </row>
    <row r="8014" spans="1:1" x14ac:dyDescent="0.25">
      <c r="A8014" t="s">
        <v>30989</v>
      </c>
    </row>
    <row r="8015" spans="1:1" x14ac:dyDescent="0.25">
      <c r="A8015" t="s">
        <v>30988</v>
      </c>
    </row>
    <row r="8016" spans="1:1" x14ac:dyDescent="0.25">
      <c r="A8016" t="s">
        <v>30987</v>
      </c>
    </row>
    <row r="8017" spans="1:1" x14ac:dyDescent="0.25">
      <c r="A8017" t="s">
        <v>30986</v>
      </c>
    </row>
    <row r="8018" spans="1:1" x14ac:dyDescent="0.25">
      <c r="A8018" t="s">
        <v>30985</v>
      </c>
    </row>
    <row r="8019" spans="1:1" x14ac:dyDescent="0.25">
      <c r="A8019" t="s">
        <v>30984</v>
      </c>
    </row>
    <row r="8020" spans="1:1" x14ac:dyDescent="0.25">
      <c r="A8020" t="s">
        <v>30983</v>
      </c>
    </row>
    <row r="8021" spans="1:1" x14ac:dyDescent="0.25">
      <c r="A8021" t="s">
        <v>30982</v>
      </c>
    </row>
    <row r="8022" spans="1:1" x14ac:dyDescent="0.25">
      <c r="A8022" t="s">
        <v>30981</v>
      </c>
    </row>
    <row r="8023" spans="1:1" x14ac:dyDescent="0.25">
      <c r="A8023" t="s">
        <v>30980</v>
      </c>
    </row>
    <row r="8024" spans="1:1" x14ac:dyDescent="0.25">
      <c r="A8024" t="s">
        <v>30979</v>
      </c>
    </row>
    <row r="8025" spans="1:1" x14ac:dyDescent="0.25">
      <c r="A8025" t="s">
        <v>30978</v>
      </c>
    </row>
    <row r="8026" spans="1:1" x14ac:dyDescent="0.25">
      <c r="A8026" t="s">
        <v>30977</v>
      </c>
    </row>
    <row r="8027" spans="1:1" x14ac:dyDescent="0.25">
      <c r="A8027" t="s">
        <v>30976</v>
      </c>
    </row>
    <row r="8028" spans="1:1" x14ac:dyDescent="0.25">
      <c r="A8028" t="s">
        <v>30975</v>
      </c>
    </row>
    <row r="8029" spans="1:1" x14ac:dyDescent="0.25">
      <c r="A8029" t="s">
        <v>30974</v>
      </c>
    </row>
    <row r="8030" spans="1:1" x14ac:dyDescent="0.25">
      <c r="A8030" t="s">
        <v>30973</v>
      </c>
    </row>
    <row r="8031" spans="1:1" x14ac:dyDescent="0.25">
      <c r="A8031" t="s">
        <v>30972</v>
      </c>
    </row>
    <row r="8032" spans="1:1" x14ac:dyDescent="0.25">
      <c r="A8032" t="s">
        <v>30971</v>
      </c>
    </row>
    <row r="8033" spans="1:1" x14ac:dyDescent="0.25">
      <c r="A8033" t="s">
        <v>30970</v>
      </c>
    </row>
    <row r="8034" spans="1:1" x14ac:dyDescent="0.25">
      <c r="A8034" t="s">
        <v>30969</v>
      </c>
    </row>
    <row r="8035" spans="1:1" x14ac:dyDescent="0.25">
      <c r="A8035" t="s">
        <v>30968</v>
      </c>
    </row>
    <row r="8036" spans="1:1" x14ac:dyDescent="0.25">
      <c r="A8036" t="s">
        <v>30967</v>
      </c>
    </row>
    <row r="8037" spans="1:1" x14ac:dyDescent="0.25">
      <c r="A8037" t="s">
        <v>30966</v>
      </c>
    </row>
    <row r="8038" spans="1:1" x14ac:dyDescent="0.25">
      <c r="A8038" t="s">
        <v>30965</v>
      </c>
    </row>
    <row r="8039" spans="1:1" x14ac:dyDescent="0.25">
      <c r="A8039" t="s">
        <v>30964</v>
      </c>
    </row>
    <row r="8040" spans="1:1" x14ac:dyDescent="0.25">
      <c r="A8040" t="s">
        <v>30963</v>
      </c>
    </row>
    <row r="8041" spans="1:1" x14ac:dyDescent="0.25">
      <c r="A8041" t="s">
        <v>30962</v>
      </c>
    </row>
    <row r="8042" spans="1:1" x14ac:dyDescent="0.25">
      <c r="A8042" t="s">
        <v>30961</v>
      </c>
    </row>
    <row r="8043" spans="1:1" x14ac:dyDescent="0.25">
      <c r="A8043" t="s">
        <v>30960</v>
      </c>
    </row>
    <row r="8044" spans="1:1" x14ac:dyDescent="0.25">
      <c r="A8044" t="s">
        <v>30959</v>
      </c>
    </row>
    <row r="8045" spans="1:1" x14ac:dyDescent="0.25">
      <c r="A8045" t="s">
        <v>30958</v>
      </c>
    </row>
    <row r="8046" spans="1:1" x14ac:dyDescent="0.25">
      <c r="A8046" t="s">
        <v>30957</v>
      </c>
    </row>
    <row r="8047" spans="1:1" x14ac:dyDescent="0.25">
      <c r="A8047" t="s">
        <v>30956</v>
      </c>
    </row>
    <row r="8048" spans="1:1" x14ac:dyDescent="0.25">
      <c r="A8048" t="s">
        <v>30955</v>
      </c>
    </row>
    <row r="8049" spans="1:1" x14ac:dyDescent="0.25">
      <c r="A8049" t="s">
        <v>30954</v>
      </c>
    </row>
    <row r="8050" spans="1:1" x14ac:dyDescent="0.25">
      <c r="A8050" t="s">
        <v>30953</v>
      </c>
    </row>
    <row r="8051" spans="1:1" x14ac:dyDescent="0.25">
      <c r="A8051" t="s">
        <v>30952</v>
      </c>
    </row>
    <row r="8052" spans="1:1" x14ac:dyDescent="0.25">
      <c r="A8052" t="s">
        <v>30951</v>
      </c>
    </row>
    <row r="8053" spans="1:1" x14ac:dyDescent="0.25">
      <c r="A8053" t="s">
        <v>30950</v>
      </c>
    </row>
    <row r="8054" spans="1:1" x14ac:dyDescent="0.25">
      <c r="A8054" t="s">
        <v>30949</v>
      </c>
    </row>
    <row r="8055" spans="1:1" x14ac:dyDescent="0.25">
      <c r="A8055" t="s">
        <v>30948</v>
      </c>
    </row>
    <row r="8056" spans="1:1" x14ac:dyDescent="0.25">
      <c r="A8056" t="s">
        <v>30947</v>
      </c>
    </row>
    <row r="8057" spans="1:1" x14ac:dyDescent="0.25">
      <c r="A8057" t="s">
        <v>30946</v>
      </c>
    </row>
    <row r="8058" spans="1:1" x14ac:dyDescent="0.25">
      <c r="A8058" t="s">
        <v>30945</v>
      </c>
    </row>
    <row r="8059" spans="1:1" x14ac:dyDescent="0.25">
      <c r="A8059" t="s">
        <v>30944</v>
      </c>
    </row>
    <row r="8060" spans="1:1" x14ac:dyDescent="0.25">
      <c r="A8060" t="s">
        <v>30943</v>
      </c>
    </row>
    <row r="8061" spans="1:1" x14ac:dyDescent="0.25">
      <c r="A8061" t="s">
        <v>30942</v>
      </c>
    </row>
    <row r="8062" spans="1:1" x14ac:dyDescent="0.25">
      <c r="A8062" t="s">
        <v>30941</v>
      </c>
    </row>
    <row r="8063" spans="1:1" x14ac:dyDescent="0.25">
      <c r="A8063" t="s">
        <v>30940</v>
      </c>
    </row>
    <row r="8064" spans="1:1" x14ac:dyDescent="0.25">
      <c r="A8064" t="s">
        <v>30939</v>
      </c>
    </row>
    <row r="8065" spans="1:1" x14ac:dyDescent="0.25">
      <c r="A8065" t="s">
        <v>30938</v>
      </c>
    </row>
    <row r="8066" spans="1:1" x14ac:dyDescent="0.25">
      <c r="A8066" t="s">
        <v>30937</v>
      </c>
    </row>
    <row r="8067" spans="1:1" x14ac:dyDescent="0.25">
      <c r="A8067" t="s">
        <v>30936</v>
      </c>
    </row>
    <row r="8068" spans="1:1" x14ac:dyDescent="0.25">
      <c r="A8068" t="s">
        <v>30935</v>
      </c>
    </row>
    <row r="8069" spans="1:1" x14ac:dyDescent="0.25">
      <c r="A8069" t="s">
        <v>30934</v>
      </c>
    </row>
    <row r="8070" spans="1:1" x14ac:dyDescent="0.25">
      <c r="A8070" t="s">
        <v>30933</v>
      </c>
    </row>
    <row r="8071" spans="1:1" x14ac:dyDescent="0.25">
      <c r="A8071" t="s">
        <v>30932</v>
      </c>
    </row>
    <row r="8072" spans="1:1" x14ac:dyDescent="0.25">
      <c r="A8072" t="s">
        <v>30931</v>
      </c>
    </row>
    <row r="8073" spans="1:1" x14ac:dyDescent="0.25">
      <c r="A8073" t="s">
        <v>30930</v>
      </c>
    </row>
    <row r="8074" spans="1:1" x14ac:dyDescent="0.25">
      <c r="A8074" t="s">
        <v>30929</v>
      </c>
    </row>
    <row r="8075" spans="1:1" x14ac:dyDescent="0.25">
      <c r="A8075" t="s">
        <v>30928</v>
      </c>
    </row>
    <row r="8076" spans="1:1" x14ac:dyDescent="0.25">
      <c r="A8076" t="s">
        <v>30927</v>
      </c>
    </row>
    <row r="8077" spans="1:1" x14ac:dyDescent="0.25">
      <c r="A8077" t="s">
        <v>30926</v>
      </c>
    </row>
    <row r="8078" spans="1:1" x14ac:dyDescent="0.25">
      <c r="A8078" t="s">
        <v>30925</v>
      </c>
    </row>
    <row r="8079" spans="1:1" x14ac:dyDescent="0.25">
      <c r="A8079" t="s">
        <v>30924</v>
      </c>
    </row>
    <row r="8080" spans="1:1" x14ac:dyDescent="0.25">
      <c r="A8080" t="s">
        <v>30923</v>
      </c>
    </row>
    <row r="8081" spans="1:1" x14ac:dyDescent="0.25">
      <c r="A8081" t="s">
        <v>30922</v>
      </c>
    </row>
    <row r="8082" spans="1:1" x14ac:dyDescent="0.25">
      <c r="A8082" t="s">
        <v>30921</v>
      </c>
    </row>
    <row r="8083" spans="1:1" x14ac:dyDescent="0.25">
      <c r="A8083" t="s">
        <v>30920</v>
      </c>
    </row>
    <row r="8084" spans="1:1" x14ac:dyDescent="0.25">
      <c r="A8084" t="s">
        <v>30919</v>
      </c>
    </row>
    <row r="8085" spans="1:1" x14ac:dyDescent="0.25">
      <c r="A8085" t="s">
        <v>30918</v>
      </c>
    </row>
    <row r="8086" spans="1:1" x14ac:dyDescent="0.25">
      <c r="A8086" t="s">
        <v>30917</v>
      </c>
    </row>
    <row r="8087" spans="1:1" x14ac:dyDescent="0.25">
      <c r="A8087" t="s">
        <v>30916</v>
      </c>
    </row>
    <row r="8088" spans="1:1" x14ac:dyDescent="0.25">
      <c r="A8088" t="s">
        <v>30915</v>
      </c>
    </row>
    <row r="8089" spans="1:1" x14ac:dyDescent="0.25">
      <c r="A8089" t="s">
        <v>30914</v>
      </c>
    </row>
    <row r="8090" spans="1:1" x14ac:dyDescent="0.25">
      <c r="A8090" t="s">
        <v>30913</v>
      </c>
    </row>
    <row r="8091" spans="1:1" x14ac:dyDescent="0.25">
      <c r="A8091" t="s">
        <v>30912</v>
      </c>
    </row>
    <row r="8092" spans="1:1" x14ac:dyDescent="0.25">
      <c r="A8092" t="s">
        <v>30911</v>
      </c>
    </row>
    <row r="8093" spans="1:1" x14ac:dyDescent="0.25">
      <c r="A8093" t="s">
        <v>30910</v>
      </c>
    </row>
    <row r="8094" spans="1:1" x14ac:dyDescent="0.25">
      <c r="A8094" t="s">
        <v>30909</v>
      </c>
    </row>
    <row r="8095" spans="1:1" x14ac:dyDescent="0.25">
      <c r="A8095" t="s">
        <v>30908</v>
      </c>
    </row>
    <row r="8096" spans="1:1" x14ac:dyDescent="0.25">
      <c r="A8096" t="s">
        <v>30907</v>
      </c>
    </row>
    <row r="8097" spans="1:1" x14ac:dyDescent="0.25">
      <c r="A8097" t="s">
        <v>30906</v>
      </c>
    </row>
    <row r="8098" spans="1:1" x14ac:dyDescent="0.25">
      <c r="A8098" t="s">
        <v>30905</v>
      </c>
    </row>
    <row r="8099" spans="1:1" x14ac:dyDescent="0.25">
      <c r="A8099" t="s">
        <v>30904</v>
      </c>
    </row>
    <row r="8100" spans="1:1" x14ac:dyDescent="0.25">
      <c r="A8100" t="s">
        <v>30903</v>
      </c>
    </row>
    <row r="8101" spans="1:1" x14ac:dyDescent="0.25">
      <c r="A8101" t="s">
        <v>30902</v>
      </c>
    </row>
    <row r="8102" spans="1:1" x14ac:dyDescent="0.25">
      <c r="A8102" t="s">
        <v>30901</v>
      </c>
    </row>
    <row r="8103" spans="1:1" x14ac:dyDescent="0.25">
      <c r="A8103" t="s">
        <v>30900</v>
      </c>
    </row>
    <row r="8104" spans="1:1" x14ac:dyDescent="0.25">
      <c r="A8104" t="s">
        <v>30899</v>
      </c>
    </row>
    <row r="8105" spans="1:1" x14ac:dyDescent="0.25">
      <c r="A8105" t="s">
        <v>30898</v>
      </c>
    </row>
    <row r="8106" spans="1:1" x14ac:dyDescent="0.25">
      <c r="A8106" t="s">
        <v>30897</v>
      </c>
    </row>
    <row r="8107" spans="1:1" x14ac:dyDescent="0.25">
      <c r="A8107" t="s">
        <v>30896</v>
      </c>
    </row>
    <row r="8108" spans="1:1" x14ac:dyDescent="0.25">
      <c r="A8108" t="s">
        <v>30895</v>
      </c>
    </row>
    <row r="8109" spans="1:1" x14ac:dyDescent="0.25">
      <c r="A8109" t="s">
        <v>30894</v>
      </c>
    </row>
    <row r="8110" spans="1:1" x14ac:dyDescent="0.25">
      <c r="A8110" t="s">
        <v>30893</v>
      </c>
    </row>
    <row r="8111" spans="1:1" x14ac:dyDescent="0.25">
      <c r="A8111" t="s">
        <v>30892</v>
      </c>
    </row>
    <row r="8112" spans="1:1" x14ac:dyDescent="0.25">
      <c r="A8112" t="s">
        <v>30891</v>
      </c>
    </row>
    <row r="8113" spans="1:1" x14ac:dyDescent="0.25">
      <c r="A8113" t="s">
        <v>30890</v>
      </c>
    </row>
    <row r="8114" spans="1:1" x14ac:dyDescent="0.25">
      <c r="A8114" t="s">
        <v>30889</v>
      </c>
    </row>
    <row r="8115" spans="1:1" x14ac:dyDescent="0.25">
      <c r="A8115" t="s">
        <v>30888</v>
      </c>
    </row>
    <row r="8116" spans="1:1" x14ac:dyDescent="0.25">
      <c r="A8116" t="s">
        <v>30887</v>
      </c>
    </row>
    <row r="8117" spans="1:1" x14ac:dyDescent="0.25">
      <c r="A8117" t="s">
        <v>30886</v>
      </c>
    </row>
    <row r="8118" spans="1:1" x14ac:dyDescent="0.25">
      <c r="A8118" t="s">
        <v>30885</v>
      </c>
    </row>
    <row r="8119" spans="1:1" x14ac:dyDescent="0.25">
      <c r="A8119" t="s">
        <v>30884</v>
      </c>
    </row>
    <row r="8120" spans="1:1" x14ac:dyDescent="0.25">
      <c r="A8120" t="s">
        <v>30883</v>
      </c>
    </row>
    <row r="8121" spans="1:1" x14ac:dyDescent="0.25">
      <c r="A8121" t="s">
        <v>30882</v>
      </c>
    </row>
    <row r="8122" spans="1:1" x14ac:dyDescent="0.25">
      <c r="A8122" t="s">
        <v>30881</v>
      </c>
    </row>
    <row r="8123" spans="1:1" x14ac:dyDescent="0.25">
      <c r="A8123" t="s">
        <v>30880</v>
      </c>
    </row>
    <row r="8124" spans="1:1" x14ac:dyDescent="0.25">
      <c r="A8124" t="s">
        <v>30879</v>
      </c>
    </row>
    <row r="8125" spans="1:1" x14ac:dyDescent="0.25">
      <c r="A8125" t="s">
        <v>30878</v>
      </c>
    </row>
    <row r="8126" spans="1:1" x14ac:dyDescent="0.25">
      <c r="A8126" t="s">
        <v>30877</v>
      </c>
    </row>
    <row r="8127" spans="1:1" x14ac:dyDescent="0.25">
      <c r="A8127" t="s">
        <v>30876</v>
      </c>
    </row>
    <row r="8128" spans="1:1" x14ac:dyDescent="0.25">
      <c r="A8128" t="s">
        <v>30875</v>
      </c>
    </row>
    <row r="8129" spans="1:1" x14ac:dyDescent="0.25">
      <c r="A8129" t="s">
        <v>30874</v>
      </c>
    </row>
    <row r="8130" spans="1:1" x14ac:dyDescent="0.25">
      <c r="A8130" t="s">
        <v>30873</v>
      </c>
    </row>
    <row r="8131" spans="1:1" x14ac:dyDescent="0.25">
      <c r="A8131" t="s">
        <v>30872</v>
      </c>
    </row>
    <row r="8132" spans="1:1" x14ac:dyDescent="0.25">
      <c r="A8132" t="s">
        <v>30871</v>
      </c>
    </row>
    <row r="8133" spans="1:1" x14ac:dyDescent="0.25">
      <c r="A8133" t="s">
        <v>30870</v>
      </c>
    </row>
    <row r="8134" spans="1:1" x14ac:dyDescent="0.25">
      <c r="A8134" t="s">
        <v>30869</v>
      </c>
    </row>
    <row r="8135" spans="1:1" x14ac:dyDescent="0.25">
      <c r="A8135" t="s">
        <v>30868</v>
      </c>
    </row>
    <row r="8136" spans="1:1" x14ac:dyDescent="0.25">
      <c r="A8136" t="s">
        <v>30867</v>
      </c>
    </row>
    <row r="8137" spans="1:1" x14ac:dyDescent="0.25">
      <c r="A8137" t="s">
        <v>30866</v>
      </c>
    </row>
    <row r="8138" spans="1:1" x14ac:dyDescent="0.25">
      <c r="A8138" t="s">
        <v>30865</v>
      </c>
    </row>
    <row r="8139" spans="1:1" x14ac:dyDescent="0.25">
      <c r="A8139" t="s">
        <v>30864</v>
      </c>
    </row>
    <row r="8140" spans="1:1" x14ac:dyDescent="0.25">
      <c r="A8140" t="s">
        <v>30863</v>
      </c>
    </row>
    <row r="8141" spans="1:1" x14ac:dyDescent="0.25">
      <c r="A8141" t="s">
        <v>30862</v>
      </c>
    </row>
    <row r="8142" spans="1:1" x14ac:dyDescent="0.25">
      <c r="A8142" t="s">
        <v>30861</v>
      </c>
    </row>
    <row r="8143" spans="1:1" x14ac:dyDescent="0.25">
      <c r="A8143" t="s">
        <v>30860</v>
      </c>
    </row>
    <row r="8144" spans="1:1" x14ac:dyDescent="0.25">
      <c r="A8144" t="s">
        <v>30859</v>
      </c>
    </row>
    <row r="8145" spans="1:1" x14ac:dyDescent="0.25">
      <c r="A8145" t="s">
        <v>30858</v>
      </c>
    </row>
    <row r="8146" spans="1:1" x14ac:dyDescent="0.25">
      <c r="A8146" t="s">
        <v>30857</v>
      </c>
    </row>
    <row r="8147" spans="1:1" x14ac:dyDescent="0.25">
      <c r="A8147" t="s">
        <v>30856</v>
      </c>
    </row>
    <row r="8148" spans="1:1" x14ac:dyDescent="0.25">
      <c r="A8148" t="s">
        <v>30855</v>
      </c>
    </row>
    <row r="8149" spans="1:1" x14ac:dyDescent="0.25">
      <c r="A8149" t="s">
        <v>30854</v>
      </c>
    </row>
    <row r="8150" spans="1:1" x14ac:dyDescent="0.25">
      <c r="A8150" t="s">
        <v>30853</v>
      </c>
    </row>
    <row r="8151" spans="1:1" x14ac:dyDescent="0.25">
      <c r="A8151" t="s">
        <v>30852</v>
      </c>
    </row>
    <row r="8152" spans="1:1" x14ac:dyDescent="0.25">
      <c r="A8152" t="s">
        <v>30851</v>
      </c>
    </row>
    <row r="8153" spans="1:1" x14ac:dyDescent="0.25">
      <c r="A8153" t="s">
        <v>30850</v>
      </c>
    </row>
    <row r="8154" spans="1:1" x14ac:dyDescent="0.25">
      <c r="A8154" t="s">
        <v>30849</v>
      </c>
    </row>
    <row r="8155" spans="1:1" x14ac:dyDescent="0.25">
      <c r="A8155" t="s">
        <v>30848</v>
      </c>
    </row>
    <row r="8156" spans="1:1" x14ac:dyDescent="0.25">
      <c r="A8156" t="s">
        <v>30847</v>
      </c>
    </row>
    <row r="8157" spans="1:1" x14ac:dyDescent="0.25">
      <c r="A8157" t="s">
        <v>30846</v>
      </c>
    </row>
    <row r="8158" spans="1:1" x14ac:dyDescent="0.25">
      <c r="A8158" t="s">
        <v>30845</v>
      </c>
    </row>
    <row r="8159" spans="1:1" x14ac:dyDescent="0.25">
      <c r="A8159" t="s">
        <v>30844</v>
      </c>
    </row>
    <row r="8160" spans="1:1" x14ac:dyDescent="0.25">
      <c r="A8160" t="s">
        <v>30843</v>
      </c>
    </row>
    <row r="8161" spans="1:1" x14ac:dyDescent="0.25">
      <c r="A8161" t="s">
        <v>30842</v>
      </c>
    </row>
    <row r="8162" spans="1:1" x14ac:dyDescent="0.25">
      <c r="A8162" t="s">
        <v>30841</v>
      </c>
    </row>
    <row r="8163" spans="1:1" x14ac:dyDescent="0.25">
      <c r="A8163" t="s">
        <v>30840</v>
      </c>
    </row>
    <row r="8164" spans="1:1" x14ac:dyDescent="0.25">
      <c r="A8164" t="s">
        <v>30839</v>
      </c>
    </row>
    <row r="8165" spans="1:1" x14ac:dyDescent="0.25">
      <c r="A8165" t="s">
        <v>30838</v>
      </c>
    </row>
    <row r="8166" spans="1:1" x14ac:dyDescent="0.25">
      <c r="A8166" t="s">
        <v>30837</v>
      </c>
    </row>
    <row r="8167" spans="1:1" x14ac:dyDescent="0.25">
      <c r="A8167" t="s">
        <v>30836</v>
      </c>
    </row>
    <row r="8168" spans="1:1" x14ac:dyDescent="0.25">
      <c r="A8168" t="s">
        <v>30835</v>
      </c>
    </row>
    <row r="8169" spans="1:1" x14ac:dyDescent="0.25">
      <c r="A8169" t="s">
        <v>30834</v>
      </c>
    </row>
    <row r="8170" spans="1:1" x14ac:dyDescent="0.25">
      <c r="A8170" t="s">
        <v>30833</v>
      </c>
    </row>
    <row r="8171" spans="1:1" x14ac:dyDescent="0.25">
      <c r="A8171" t="s">
        <v>30832</v>
      </c>
    </row>
    <row r="8172" spans="1:1" x14ac:dyDescent="0.25">
      <c r="A8172" t="s">
        <v>30831</v>
      </c>
    </row>
    <row r="8173" spans="1:1" x14ac:dyDescent="0.25">
      <c r="A8173" t="s">
        <v>30830</v>
      </c>
    </row>
    <row r="8174" spans="1:1" x14ac:dyDescent="0.25">
      <c r="A8174" t="s">
        <v>30829</v>
      </c>
    </row>
    <row r="8175" spans="1:1" x14ac:dyDescent="0.25">
      <c r="A8175" t="s">
        <v>30828</v>
      </c>
    </row>
    <row r="8176" spans="1:1" x14ac:dyDescent="0.25">
      <c r="A8176" t="s">
        <v>30827</v>
      </c>
    </row>
    <row r="8177" spans="1:1" x14ac:dyDescent="0.25">
      <c r="A8177" t="s">
        <v>30826</v>
      </c>
    </row>
    <row r="8178" spans="1:1" x14ac:dyDescent="0.25">
      <c r="A8178" t="s">
        <v>30825</v>
      </c>
    </row>
    <row r="8179" spans="1:1" x14ac:dyDescent="0.25">
      <c r="A8179" t="s">
        <v>30824</v>
      </c>
    </row>
    <row r="8180" spans="1:1" x14ac:dyDescent="0.25">
      <c r="A8180" t="s">
        <v>30823</v>
      </c>
    </row>
    <row r="8181" spans="1:1" x14ac:dyDescent="0.25">
      <c r="A8181" t="s">
        <v>30822</v>
      </c>
    </row>
    <row r="8182" spans="1:1" x14ac:dyDescent="0.25">
      <c r="A8182" t="s">
        <v>30821</v>
      </c>
    </row>
    <row r="8183" spans="1:1" x14ac:dyDescent="0.25">
      <c r="A8183" t="s">
        <v>30820</v>
      </c>
    </row>
    <row r="8184" spans="1:1" x14ac:dyDescent="0.25">
      <c r="A8184" t="s">
        <v>30819</v>
      </c>
    </row>
    <row r="8185" spans="1:1" x14ac:dyDescent="0.25">
      <c r="A8185" t="s">
        <v>30818</v>
      </c>
    </row>
    <row r="8186" spans="1:1" x14ac:dyDescent="0.25">
      <c r="A8186" t="s">
        <v>30817</v>
      </c>
    </row>
    <row r="8187" spans="1:1" x14ac:dyDescent="0.25">
      <c r="A8187" t="s">
        <v>30816</v>
      </c>
    </row>
    <row r="8188" spans="1:1" x14ac:dyDescent="0.25">
      <c r="A8188" t="s">
        <v>30815</v>
      </c>
    </row>
    <row r="8189" spans="1:1" x14ac:dyDescent="0.25">
      <c r="A8189" t="s">
        <v>30814</v>
      </c>
    </row>
    <row r="8190" spans="1:1" x14ac:dyDescent="0.25">
      <c r="A8190" t="s">
        <v>30813</v>
      </c>
    </row>
    <row r="8191" spans="1:1" x14ac:dyDescent="0.25">
      <c r="A8191" t="s">
        <v>30812</v>
      </c>
    </row>
    <row r="8192" spans="1:1" x14ac:dyDescent="0.25">
      <c r="A8192" t="s">
        <v>30811</v>
      </c>
    </row>
    <row r="8193" spans="1:1" x14ac:dyDescent="0.25">
      <c r="A8193" t="s">
        <v>30810</v>
      </c>
    </row>
    <row r="8194" spans="1:1" x14ac:dyDescent="0.25">
      <c r="A8194" t="s">
        <v>30809</v>
      </c>
    </row>
    <row r="8195" spans="1:1" x14ac:dyDescent="0.25">
      <c r="A8195" t="s">
        <v>30808</v>
      </c>
    </row>
    <row r="8196" spans="1:1" x14ac:dyDescent="0.25">
      <c r="A8196" t="s">
        <v>30807</v>
      </c>
    </row>
    <row r="8197" spans="1:1" x14ac:dyDescent="0.25">
      <c r="A8197" t="s">
        <v>30806</v>
      </c>
    </row>
    <row r="8198" spans="1:1" x14ac:dyDescent="0.25">
      <c r="A8198" t="s">
        <v>30805</v>
      </c>
    </row>
    <row r="8199" spans="1:1" x14ac:dyDescent="0.25">
      <c r="A8199" t="s">
        <v>30804</v>
      </c>
    </row>
    <row r="8200" spans="1:1" x14ac:dyDescent="0.25">
      <c r="A8200" t="s">
        <v>30803</v>
      </c>
    </row>
    <row r="8201" spans="1:1" x14ac:dyDescent="0.25">
      <c r="A8201" t="s">
        <v>30802</v>
      </c>
    </row>
    <row r="8202" spans="1:1" x14ac:dyDescent="0.25">
      <c r="A8202" t="s">
        <v>30801</v>
      </c>
    </row>
    <row r="8203" spans="1:1" x14ac:dyDescent="0.25">
      <c r="A8203" t="s">
        <v>30800</v>
      </c>
    </row>
    <row r="8204" spans="1:1" x14ac:dyDescent="0.25">
      <c r="A8204" t="s">
        <v>30799</v>
      </c>
    </row>
    <row r="8205" spans="1:1" x14ac:dyDescent="0.25">
      <c r="A8205" t="s">
        <v>30798</v>
      </c>
    </row>
    <row r="8206" spans="1:1" x14ac:dyDescent="0.25">
      <c r="A8206" t="s">
        <v>30797</v>
      </c>
    </row>
    <row r="8207" spans="1:1" x14ac:dyDescent="0.25">
      <c r="A8207" t="s">
        <v>30796</v>
      </c>
    </row>
    <row r="8208" spans="1:1" x14ac:dyDescent="0.25">
      <c r="A8208" t="s">
        <v>30795</v>
      </c>
    </row>
    <row r="8209" spans="1:1" x14ac:dyDescent="0.25">
      <c r="A8209" t="s">
        <v>30794</v>
      </c>
    </row>
    <row r="8210" spans="1:1" x14ac:dyDescent="0.25">
      <c r="A8210" t="s">
        <v>30793</v>
      </c>
    </row>
    <row r="8211" spans="1:1" x14ac:dyDescent="0.25">
      <c r="A8211" t="s">
        <v>30792</v>
      </c>
    </row>
    <row r="8212" spans="1:1" x14ac:dyDescent="0.25">
      <c r="A8212" t="s">
        <v>30791</v>
      </c>
    </row>
    <row r="8213" spans="1:1" x14ac:dyDescent="0.25">
      <c r="A8213" t="s">
        <v>30790</v>
      </c>
    </row>
    <row r="8214" spans="1:1" x14ac:dyDescent="0.25">
      <c r="A8214" t="s">
        <v>30789</v>
      </c>
    </row>
    <row r="8215" spans="1:1" x14ac:dyDescent="0.25">
      <c r="A8215" t="s">
        <v>30788</v>
      </c>
    </row>
    <row r="8216" spans="1:1" x14ac:dyDescent="0.25">
      <c r="A8216" t="s">
        <v>30787</v>
      </c>
    </row>
    <row r="8217" spans="1:1" x14ac:dyDescent="0.25">
      <c r="A8217" t="s">
        <v>30786</v>
      </c>
    </row>
    <row r="8218" spans="1:1" x14ac:dyDescent="0.25">
      <c r="A8218" t="s">
        <v>30785</v>
      </c>
    </row>
    <row r="8219" spans="1:1" x14ac:dyDescent="0.25">
      <c r="A8219" t="s">
        <v>30784</v>
      </c>
    </row>
    <row r="8220" spans="1:1" x14ac:dyDescent="0.25">
      <c r="A8220" t="s">
        <v>30783</v>
      </c>
    </row>
    <row r="8221" spans="1:1" x14ac:dyDescent="0.25">
      <c r="A8221" t="s">
        <v>30782</v>
      </c>
    </row>
    <row r="8222" spans="1:1" x14ac:dyDescent="0.25">
      <c r="A8222" t="s">
        <v>30781</v>
      </c>
    </row>
    <row r="8223" spans="1:1" x14ac:dyDescent="0.25">
      <c r="A8223" t="s">
        <v>30780</v>
      </c>
    </row>
    <row r="8224" spans="1:1" x14ac:dyDescent="0.25">
      <c r="A8224" t="s">
        <v>30779</v>
      </c>
    </row>
    <row r="8225" spans="1:1" x14ac:dyDescent="0.25">
      <c r="A8225" t="s">
        <v>30778</v>
      </c>
    </row>
    <row r="8226" spans="1:1" x14ac:dyDescent="0.25">
      <c r="A8226" t="s">
        <v>30777</v>
      </c>
    </row>
    <row r="8227" spans="1:1" x14ac:dyDescent="0.25">
      <c r="A8227" t="s">
        <v>30776</v>
      </c>
    </row>
    <row r="8228" spans="1:1" x14ac:dyDescent="0.25">
      <c r="A8228" t="s">
        <v>30775</v>
      </c>
    </row>
    <row r="8229" spans="1:1" x14ac:dyDescent="0.25">
      <c r="A8229" t="s">
        <v>30774</v>
      </c>
    </row>
    <row r="8230" spans="1:1" x14ac:dyDescent="0.25">
      <c r="A8230" t="s">
        <v>30773</v>
      </c>
    </row>
    <row r="8231" spans="1:1" x14ac:dyDescent="0.25">
      <c r="A8231" t="s">
        <v>30772</v>
      </c>
    </row>
    <row r="8232" spans="1:1" x14ac:dyDescent="0.25">
      <c r="A8232" t="s">
        <v>30771</v>
      </c>
    </row>
    <row r="8233" spans="1:1" x14ac:dyDescent="0.25">
      <c r="A8233" t="s">
        <v>30770</v>
      </c>
    </row>
    <row r="8234" spans="1:1" x14ac:dyDescent="0.25">
      <c r="A8234" t="s">
        <v>30769</v>
      </c>
    </row>
    <row r="8235" spans="1:1" x14ac:dyDescent="0.25">
      <c r="A8235" t="s">
        <v>30768</v>
      </c>
    </row>
    <row r="8236" spans="1:1" x14ac:dyDescent="0.25">
      <c r="A8236" t="s">
        <v>30767</v>
      </c>
    </row>
    <row r="8237" spans="1:1" x14ac:dyDescent="0.25">
      <c r="A8237" t="s">
        <v>30766</v>
      </c>
    </row>
    <row r="8238" spans="1:1" x14ac:dyDescent="0.25">
      <c r="A8238" t="s">
        <v>30765</v>
      </c>
    </row>
    <row r="8239" spans="1:1" x14ac:dyDescent="0.25">
      <c r="A8239" t="s">
        <v>30764</v>
      </c>
    </row>
    <row r="8240" spans="1:1" x14ac:dyDescent="0.25">
      <c r="A8240" t="s">
        <v>30763</v>
      </c>
    </row>
    <row r="8241" spans="1:1" x14ac:dyDescent="0.25">
      <c r="A8241" t="s">
        <v>30762</v>
      </c>
    </row>
    <row r="8242" spans="1:1" x14ac:dyDescent="0.25">
      <c r="A8242" t="s">
        <v>30761</v>
      </c>
    </row>
    <row r="8243" spans="1:1" x14ac:dyDescent="0.25">
      <c r="A8243" t="s">
        <v>30760</v>
      </c>
    </row>
    <row r="8244" spans="1:1" x14ac:dyDescent="0.25">
      <c r="A8244" t="s">
        <v>30759</v>
      </c>
    </row>
    <row r="8245" spans="1:1" x14ac:dyDescent="0.25">
      <c r="A8245" t="s">
        <v>30758</v>
      </c>
    </row>
    <row r="8246" spans="1:1" x14ac:dyDescent="0.25">
      <c r="A8246" t="s">
        <v>30757</v>
      </c>
    </row>
    <row r="8247" spans="1:1" x14ac:dyDescent="0.25">
      <c r="A8247" t="s">
        <v>30756</v>
      </c>
    </row>
    <row r="8248" spans="1:1" x14ac:dyDescent="0.25">
      <c r="A8248" t="s">
        <v>30755</v>
      </c>
    </row>
    <row r="8249" spans="1:1" x14ac:dyDescent="0.25">
      <c r="A8249" t="s">
        <v>30754</v>
      </c>
    </row>
    <row r="8250" spans="1:1" x14ac:dyDescent="0.25">
      <c r="A8250" t="s">
        <v>30753</v>
      </c>
    </row>
    <row r="8251" spans="1:1" x14ac:dyDescent="0.25">
      <c r="A8251" t="s">
        <v>30752</v>
      </c>
    </row>
    <row r="8252" spans="1:1" x14ac:dyDescent="0.25">
      <c r="A8252" t="s">
        <v>30751</v>
      </c>
    </row>
    <row r="8253" spans="1:1" x14ac:dyDescent="0.25">
      <c r="A8253" t="s">
        <v>30750</v>
      </c>
    </row>
    <row r="8254" spans="1:1" x14ac:dyDescent="0.25">
      <c r="A8254" t="s">
        <v>30749</v>
      </c>
    </row>
    <row r="8255" spans="1:1" x14ac:dyDescent="0.25">
      <c r="A8255" t="s">
        <v>30748</v>
      </c>
    </row>
    <row r="8256" spans="1:1" x14ac:dyDescent="0.25">
      <c r="A8256" t="s">
        <v>30747</v>
      </c>
    </row>
    <row r="8257" spans="1:1" x14ac:dyDescent="0.25">
      <c r="A8257" t="s">
        <v>30746</v>
      </c>
    </row>
    <row r="8258" spans="1:1" x14ac:dyDescent="0.25">
      <c r="A8258" t="s">
        <v>30745</v>
      </c>
    </row>
    <row r="8259" spans="1:1" x14ac:dyDescent="0.25">
      <c r="A8259" t="s">
        <v>30744</v>
      </c>
    </row>
    <row r="8260" spans="1:1" x14ac:dyDescent="0.25">
      <c r="A8260" t="s">
        <v>30743</v>
      </c>
    </row>
    <row r="8261" spans="1:1" x14ac:dyDescent="0.25">
      <c r="A8261" t="s">
        <v>30742</v>
      </c>
    </row>
    <row r="8262" spans="1:1" x14ac:dyDescent="0.25">
      <c r="A8262" t="s">
        <v>30741</v>
      </c>
    </row>
    <row r="8263" spans="1:1" x14ac:dyDescent="0.25">
      <c r="A8263" t="s">
        <v>30740</v>
      </c>
    </row>
    <row r="8264" spans="1:1" x14ac:dyDescent="0.25">
      <c r="A8264" t="s">
        <v>30739</v>
      </c>
    </row>
    <row r="8265" spans="1:1" x14ac:dyDescent="0.25">
      <c r="A8265" t="s">
        <v>30738</v>
      </c>
    </row>
    <row r="8266" spans="1:1" x14ac:dyDescent="0.25">
      <c r="A8266" t="s">
        <v>30737</v>
      </c>
    </row>
    <row r="8267" spans="1:1" x14ac:dyDescent="0.25">
      <c r="A8267" t="s">
        <v>30736</v>
      </c>
    </row>
    <row r="8268" spans="1:1" x14ac:dyDescent="0.25">
      <c r="A8268" t="s">
        <v>30735</v>
      </c>
    </row>
    <row r="8269" spans="1:1" x14ac:dyDescent="0.25">
      <c r="A8269" t="s">
        <v>30734</v>
      </c>
    </row>
    <row r="8270" spans="1:1" x14ac:dyDescent="0.25">
      <c r="A8270" t="s">
        <v>30733</v>
      </c>
    </row>
    <row r="8271" spans="1:1" x14ac:dyDescent="0.25">
      <c r="A8271" t="s">
        <v>30732</v>
      </c>
    </row>
    <row r="8272" spans="1:1" x14ac:dyDescent="0.25">
      <c r="A8272" t="s">
        <v>30731</v>
      </c>
    </row>
    <row r="8273" spans="1:1" x14ac:dyDescent="0.25">
      <c r="A8273" t="s">
        <v>30730</v>
      </c>
    </row>
    <row r="8274" spans="1:1" x14ac:dyDescent="0.25">
      <c r="A8274" t="s">
        <v>30729</v>
      </c>
    </row>
    <row r="8275" spans="1:1" x14ac:dyDescent="0.25">
      <c r="A8275" t="s">
        <v>30728</v>
      </c>
    </row>
    <row r="8276" spans="1:1" x14ac:dyDescent="0.25">
      <c r="A8276" t="s">
        <v>30727</v>
      </c>
    </row>
    <row r="8277" spans="1:1" x14ac:dyDescent="0.25">
      <c r="A8277" t="s">
        <v>30726</v>
      </c>
    </row>
    <row r="8278" spans="1:1" x14ac:dyDescent="0.25">
      <c r="A8278" t="s">
        <v>30725</v>
      </c>
    </row>
    <row r="8279" spans="1:1" x14ac:dyDescent="0.25">
      <c r="A8279" t="s">
        <v>30724</v>
      </c>
    </row>
    <row r="8280" spans="1:1" x14ac:dyDescent="0.25">
      <c r="A8280" t="s">
        <v>30723</v>
      </c>
    </row>
    <row r="8281" spans="1:1" x14ac:dyDescent="0.25">
      <c r="A8281" t="s">
        <v>30722</v>
      </c>
    </row>
    <row r="8282" spans="1:1" x14ac:dyDescent="0.25">
      <c r="A8282" t="s">
        <v>30721</v>
      </c>
    </row>
    <row r="8283" spans="1:1" x14ac:dyDescent="0.25">
      <c r="A8283" t="s">
        <v>30720</v>
      </c>
    </row>
    <row r="8284" spans="1:1" x14ac:dyDescent="0.25">
      <c r="A8284" t="s">
        <v>30719</v>
      </c>
    </row>
    <row r="8285" spans="1:1" x14ac:dyDescent="0.25">
      <c r="A8285" t="s">
        <v>30718</v>
      </c>
    </row>
    <row r="8286" spans="1:1" x14ac:dyDescent="0.25">
      <c r="A8286" t="s">
        <v>30717</v>
      </c>
    </row>
    <row r="8287" spans="1:1" x14ac:dyDescent="0.25">
      <c r="A8287" t="s">
        <v>30716</v>
      </c>
    </row>
    <row r="8288" spans="1:1" x14ac:dyDescent="0.25">
      <c r="A8288" t="s">
        <v>30715</v>
      </c>
    </row>
    <row r="8289" spans="1:1" x14ac:dyDescent="0.25">
      <c r="A8289" t="s">
        <v>30714</v>
      </c>
    </row>
    <row r="8290" spans="1:1" x14ac:dyDescent="0.25">
      <c r="A8290" t="s">
        <v>30713</v>
      </c>
    </row>
    <row r="8291" spans="1:1" x14ac:dyDescent="0.25">
      <c r="A8291" t="s">
        <v>30712</v>
      </c>
    </row>
    <row r="8292" spans="1:1" x14ac:dyDescent="0.25">
      <c r="A8292" t="s">
        <v>30711</v>
      </c>
    </row>
    <row r="8293" spans="1:1" x14ac:dyDescent="0.25">
      <c r="A8293" t="s">
        <v>30710</v>
      </c>
    </row>
    <row r="8294" spans="1:1" x14ac:dyDescent="0.25">
      <c r="A8294" t="s">
        <v>30709</v>
      </c>
    </row>
    <row r="8295" spans="1:1" x14ac:dyDescent="0.25">
      <c r="A8295" t="s">
        <v>30708</v>
      </c>
    </row>
    <row r="8296" spans="1:1" x14ac:dyDescent="0.25">
      <c r="A8296" t="s">
        <v>30707</v>
      </c>
    </row>
    <row r="8297" spans="1:1" x14ac:dyDescent="0.25">
      <c r="A8297" t="s">
        <v>30706</v>
      </c>
    </row>
    <row r="8298" spans="1:1" x14ac:dyDescent="0.25">
      <c r="A8298" t="s">
        <v>30705</v>
      </c>
    </row>
    <row r="8299" spans="1:1" x14ac:dyDescent="0.25">
      <c r="A8299" t="s">
        <v>30704</v>
      </c>
    </row>
    <row r="8300" spans="1:1" x14ac:dyDescent="0.25">
      <c r="A8300" t="s">
        <v>30703</v>
      </c>
    </row>
    <row r="8301" spans="1:1" x14ac:dyDescent="0.25">
      <c r="A8301" t="s">
        <v>30702</v>
      </c>
    </row>
    <row r="8302" spans="1:1" x14ac:dyDescent="0.25">
      <c r="A8302" t="s">
        <v>30701</v>
      </c>
    </row>
    <row r="8303" spans="1:1" x14ac:dyDescent="0.25">
      <c r="A8303" t="s">
        <v>30700</v>
      </c>
    </row>
    <row r="8304" spans="1:1" x14ac:dyDescent="0.25">
      <c r="A8304" t="s">
        <v>30699</v>
      </c>
    </row>
    <row r="8305" spans="1:1" x14ac:dyDescent="0.25">
      <c r="A8305" t="s">
        <v>30698</v>
      </c>
    </row>
    <row r="8306" spans="1:1" x14ac:dyDescent="0.25">
      <c r="A8306" t="s">
        <v>30697</v>
      </c>
    </row>
    <row r="8307" spans="1:1" x14ac:dyDescent="0.25">
      <c r="A8307" t="s">
        <v>30696</v>
      </c>
    </row>
    <row r="8308" spans="1:1" x14ac:dyDescent="0.25">
      <c r="A8308" t="s">
        <v>30695</v>
      </c>
    </row>
    <row r="8309" spans="1:1" x14ac:dyDescent="0.25">
      <c r="A8309" t="s">
        <v>30694</v>
      </c>
    </row>
    <row r="8310" spans="1:1" x14ac:dyDescent="0.25">
      <c r="A8310" t="s">
        <v>30693</v>
      </c>
    </row>
    <row r="8311" spans="1:1" x14ac:dyDescent="0.25">
      <c r="A8311" t="s">
        <v>30692</v>
      </c>
    </row>
    <row r="8312" spans="1:1" x14ac:dyDescent="0.25">
      <c r="A8312" t="s">
        <v>30691</v>
      </c>
    </row>
    <row r="8313" spans="1:1" x14ac:dyDescent="0.25">
      <c r="A8313" t="s">
        <v>30690</v>
      </c>
    </row>
    <row r="8314" spans="1:1" x14ac:dyDescent="0.25">
      <c r="A8314" t="s">
        <v>30689</v>
      </c>
    </row>
    <row r="8315" spans="1:1" x14ac:dyDescent="0.25">
      <c r="A8315" t="s">
        <v>30688</v>
      </c>
    </row>
    <row r="8316" spans="1:1" x14ac:dyDescent="0.25">
      <c r="A8316" t="s">
        <v>30687</v>
      </c>
    </row>
    <row r="8317" spans="1:1" x14ac:dyDescent="0.25">
      <c r="A8317" t="s">
        <v>30686</v>
      </c>
    </row>
    <row r="8318" spans="1:1" x14ac:dyDescent="0.25">
      <c r="A8318" t="s">
        <v>30685</v>
      </c>
    </row>
    <row r="8319" spans="1:1" x14ac:dyDescent="0.25">
      <c r="A8319" t="s">
        <v>30684</v>
      </c>
    </row>
    <row r="8320" spans="1:1" x14ac:dyDescent="0.25">
      <c r="A8320" t="s">
        <v>30683</v>
      </c>
    </row>
    <row r="8321" spans="1:1" x14ac:dyDescent="0.25">
      <c r="A8321" t="s">
        <v>30682</v>
      </c>
    </row>
    <row r="8322" spans="1:1" x14ac:dyDescent="0.25">
      <c r="A8322" t="s">
        <v>30681</v>
      </c>
    </row>
    <row r="8323" spans="1:1" x14ac:dyDescent="0.25">
      <c r="A8323" t="s">
        <v>30680</v>
      </c>
    </row>
    <row r="8324" spans="1:1" x14ac:dyDescent="0.25">
      <c r="A8324" t="s">
        <v>30679</v>
      </c>
    </row>
    <row r="8325" spans="1:1" x14ac:dyDescent="0.25">
      <c r="A8325" t="s">
        <v>30678</v>
      </c>
    </row>
    <row r="8326" spans="1:1" x14ac:dyDescent="0.25">
      <c r="A8326" t="s">
        <v>30677</v>
      </c>
    </row>
    <row r="8327" spans="1:1" x14ac:dyDescent="0.25">
      <c r="A8327" t="s">
        <v>30676</v>
      </c>
    </row>
    <row r="8328" spans="1:1" x14ac:dyDescent="0.25">
      <c r="A8328" t="s">
        <v>30675</v>
      </c>
    </row>
    <row r="8329" spans="1:1" x14ac:dyDescent="0.25">
      <c r="A8329" t="s">
        <v>30674</v>
      </c>
    </row>
    <row r="8330" spans="1:1" x14ac:dyDescent="0.25">
      <c r="A8330" t="s">
        <v>30673</v>
      </c>
    </row>
    <row r="8331" spans="1:1" x14ac:dyDescent="0.25">
      <c r="A8331" t="s">
        <v>30672</v>
      </c>
    </row>
    <row r="8332" spans="1:1" x14ac:dyDescent="0.25">
      <c r="A8332" t="s">
        <v>30671</v>
      </c>
    </row>
    <row r="8333" spans="1:1" x14ac:dyDescent="0.25">
      <c r="A8333" t="s">
        <v>30670</v>
      </c>
    </row>
    <row r="8334" spans="1:1" x14ac:dyDescent="0.25">
      <c r="A8334" t="s">
        <v>30669</v>
      </c>
    </row>
    <row r="8335" spans="1:1" x14ac:dyDescent="0.25">
      <c r="A8335" t="s">
        <v>30668</v>
      </c>
    </row>
    <row r="8336" spans="1:1" x14ac:dyDescent="0.25">
      <c r="A8336" t="s">
        <v>30667</v>
      </c>
    </row>
    <row r="8337" spans="1:1" x14ac:dyDescent="0.25">
      <c r="A8337" t="s">
        <v>30666</v>
      </c>
    </row>
    <row r="8338" spans="1:1" x14ac:dyDescent="0.25">
      <c r="A8338" t="s">
        <v>30665</v>
      </c>
    </row>
    <row r="8339" spans="1:1" x14ac:dyDescent="0.25">
      <c r="A8339" t="s">
        <v>30664</v>
      </c>
    </row>
    <row r="8340" spans="1:1" x14ac:dyDescent="0.25">
      <c r="A8340" t="s">
        <v>30663</v>
      </c>
    </row>
    <row r="8341" spans="1:1" x14ac:dyDescent="0.25">
      <c r="A8341" t="s">
        <v>30662</v>
      </c>
    </row>
    <row r="8342" spans="1:1" x14ac:dyDescent="0.25">
      <c r="A8342" t="s">
        <v>30661</v>
      </c>
    </row>
    <row r="8343" spans="1:1" x14ac:dyDescent="0.25">
      <c r="A8343" t="s">
        <v>30660</v>
      </c>
    </row>
    <row r="8344" spans="1:1" x14ac:dyDescent="0.25">
      <c r="A8344" t="s">
        <v>30659</v>
      </c>
    </row>
    <row r="8345" spans="1:1" x14ac:dyDescent="0.25">
      <c r="A8345" t="s">
        <v>30658</v>
      </c>
    </row>
    <row r="8346" spans="1:1" x14ac:dyDescent="0.25">
      <c r="A8346" t="s">
        <v>30657</v>
      </c>
    </row>
    <row r="8347" spans="1:1" x14ac:dyDescent="0.25">
      <c r="A8347" t="s">
        <v>30656</v>
      </c>
    </row>
    <row r="8348" spans="1:1" x14ac:dyDescent="0.25">
      <c r="A8348" t="s">
        <v>30655</v>
      </c>
    </row>
    <row r="8349" spans="1:1" x14ac:dyDescent="0.25">
      <c r="A8349" t="s">
        <v>30654</v>
      </c>
    </row>
    <row r="8350" spans="1:1" x14ac:dyDescent="0.25">
      <c r="A8350" t="s">
        <v>30653</v>
      </c>
    </row>
    <row r="8351" spans="1:1" x14ac:dyDescent="0.25">
      <c r="A8351" t="s">
        <v>30652</v>
      </c>
    </row>
    <row r="8352" spans="1:1" x14ac:dyDescent="0.25">
      <c r="A8352" t="s">
        <v>30651</v>
      </c>
    </row>
    <row r="8353" spans="1:1" x14ac:dyDescent="0.25">
      <c r="A8353" t="s">
        <v>30650</v>
      </c>
    </row>
    <row r="8354" spans="1:1" x14ac:dyDescent="0.25">
      <c r="A8354" t="s">
        <v>30649</v>
      </c>
    </row>
    <row r="8355" spans="1:1" x14ac:dyDescent="0.25">
      <c r="A8355" t="s">
        <v>30648</v>
      </c>
    </row>
    <row r="8356" spans="1:1" x14ac:dyDescent="0.25">
      <c r="A8356" t="s">
        <v>30647</v>
      </c>
    </row>
    <row r="8357" spans="1:1" x14ac:dyDescent="0.25">
      <c r="A8357" t="s">
        <v>30646</v>
      </c>
    </row>
    <row r="8358" spans="1:1" x14ac:dyDescent="0.25">
      <c r="A8358" t="s">
        <v>30645</v>
      </c>
    </row>
    <row r="8359" spans="1:1" x14ac:dyDescent="0.25">
      <c r="A8359" t="s">
        <v>30644</v>
      </c>
    </row>
    <row r="8360" spans="1:1" x14ac:dyDescent="0.25">
      <c r="A8360" t="s">
        <v>30643</v>
      </c>
    </row>
    <row r="8361" spans="1:1" x14ac:dyDescent="0.25">
      <c r="A8361" t="s">
        <v>30642</v>
      </c>
    </row>
    <row r="8362" spans="1:1" x14ac:dyDescent="0.25">
      <c r="A8362" t="s">
        <v>30641</v>
      </c>
    </row>
    <row r="8363" spans="1:1" x14ac:dyDescent="0.25">
      <c r="A8363" t="s">
        <v>30640</v>
      </c>
    </row>
    <row r="8364" spans="1:1" x14ac:dyDescent="0.25">
      <c r="A8364" t="s">
        <v>30639</v>
      </c>
    </row>
    <row r="8365" spans="1:1" x14ac:dyDescent="0.25">
      <c r="A8365" t="s">
        <v>30638</v>
      </c>
    </row>
    <row r="8366" spans="1:1" x14ac:dyDescent="0.25">
      <c r="A8366" t="s">
        <v>30637</v>
      </c>
    </row>
    <row r="8367" spans="1:1" x14ac:dyDescent="0.25">
      <c r="A8367" t="s">
        <v>30636</v>
      </c>
    </row>
    <row r="8368" spans="1:1" x14ac:dyDescent="0.25">
      <c r="A8368" t="s">
        <v>30635</v>
      </c>
    </row>
    <row r="8369" spans="1:1" x14ac:dyDescent="0.25">
      <c r="A8369" t="s">
        <v>30634</v>
      </c>
    </row>
    <row r="8370" spans="1:1" x14ac:dyDescent="0.25">
      <c r="A8370" t="s">
        <v>30633</v>
      </c>
    </row>
    <row r="8371" spans="1:1" x14ac:dyDescent="0.25">
      <c r="A8371" t="s">
        <v>30632</v>
      </c>
    </row>
    <row r="8372" spans="1:1" x14ac:dyDescent="0.25">
      <c r="A8372" t="s">
        <v>30631</v>
      </c>
    </row>
    <row r="8373" spans="1:1" x14ac:dyDescent="0.25">
      <c r="A8373" t="s">
        <v>30630</v>
      </c>
    </row>
    <row r="8374" spans="1:1" x14ac:dyDescent="0.25">
      <c r="A8374" t="s">
        <v>30629</v>
      </c>
    </row>
    <row r="8375" spans="1:1" x14ac:dyDescent="0.25">
      <c r="A8375" t="s">
        <v>30628</v>
      </c>
    </row>
    <row r="8376" spans="1:1" x14ac:dyDescent="0.25">
      <c r="A8376" t="s">
        <v>30627</v>
      </c>
    </row>
    <row r="8377" spans="1:1" x14ac:dyDescent="0.25">
      <c r="A8377" t="s">
        <v>30626</v>
      </c>
    </row>
    <row r="8378" spans="1:1" x14ac:dyDescent="0.25">
      <c r="A8378" t="s">
        <v>30625</v>
      </c>
    </row>
    <row r="8379" spans="1:1" x14ac:dyDescent="0.25">
      <c r="A8379" t="s">
        <v>30624</v>
      </c>
    </row>
    <row r="8380" spans="1:1" x14ac:dyDescent="0.25">
      <c r="A8380" t="s">
        <v>30623</v>
      </c>
    </row>
    <row r="8381" spans="1:1" x14ac:dyDescent="0.25">
      <c r="A8381" t="s">
        <v>30622</v>
      </c>
    </row>
    <row r="8382" spans="1:1" x14ac:dyDescent="0.25">
      <c r="A8382" t="s">
        <v>30621</v>
      </c>
    </row>
    <row r="8383" spans="1:1" x14ac:dyDescent="0.25">
      <c r="A8383" t="s">
        <v>30620</v>
      </c>
    </row>
    <row r="8384" spans="1:1" x14ac:dyDescent="0.25">
      <c r="A8384" t="s">
        <v>30619</v>
      </c>
    </row>
    <row r="8385" spans="1:1" x14ac:dyDescent="0.25">
      <c r="A8385" t="s">
        <v>30618</v>
      </c>
    </row>
    <row r="8386" spans="1:1" x14ac:dyDescent="0.25">
      <c r="A8386" t="s">
        <v>30617</v>
      </c>
    </row>
    <row r="8387" spans="1:1" x14ac:dyDescent="0.25">
      <c r="A8387" t="s">
        <v>30616</v>
      </c>
    </row>
    <row r="8388" spans="1:1" x14ac:dyDescent="0.25">
      <c r="A8388" t="s">
        <v>30615</v>
      </c>
    </row>
    <row r="8389" spans="1:1" x14ac:dyDescent="0.25">
      <c r="A8389" t="s">
        <v>30614</v>
      </c>
    </row>
    <row r="8390" spans="1:1" x14ac:dyDescent="0.25">
      <c r="A8390" t="s">
        <v>30613</v>
      </c>
    </row>
    <row r="8391" spans="1:1" x14ac:dyDescent="0.25">
      <c r="A8391" t="s">
        <v>30612</v>
      </c>
    </row>
    <row r="8392" spans="1:1" x14ac:dyDescent="0.25">
      <c r="A8392" t="s">
        <v>30611</v>
      </c>
    </row>
    <row r="8393" spans="1:1" x14ac:dyDescent="0.25">
      <c r="A8393" t="s">
        <v>30610</v>
      </c>
    </row>
    <row r="8394" spans="1:1" x14ac:dyDescent="0.25">
      <c r="A8394" t="s">
        <v>30609</v>
      </c>
    </row>
    <row r="8395" spans="1:1" x14ac:dyDescent="0.25">
      <c r="A8395" t="s">
        <v>30608</v>
      </c>
    </row>
    <row r="8396" spans="1:1" x14ac:dyDescent="0.25">
      <c r="A8396" t="s">
        <v>30607</v>
      </c>
    </row>
    <row r="8397" spans="1:1" x14ac:dyDescent="0.25">
      <c r="A8397" t="s">
        <v>30606</v>
      </c>
    </row>
    <row r="8398" spans="1:1" x14ac:dyDescent="0.25">
      <c r="A8398" t="s">
        <v>30605</v>
      </c>
    </row>
    <row r="8399" spans="1:1" x14ac:dyDescent="0.25">
      <c r="A8399" t="s">
        <v>30604</v>
      </c>
    </row>
    <row r="8400" spans="1:1" x14ac:dyDescent="0.25">
      <c r="A8400" t="s">
        <v>30603</v>
      </c>
    </row>
    <row r="8401" spans="1:1" x14ac:dyDescent="0.25">
      <c r="A8401" t="s">
        <v>30602</v>
      </c>
    </row>
    <row r="8402" spans="1:1" x14ac:dyDescent="0.25">
      <c r="A8402" t="s">
        <v>30601</v>
      </c>
    </row>
    <row r="8403" spans="1:1" x14ac:dyDescent="0.25">
      <c r="A8403" t="s">
        <v>30600</v>
      </c>
    </row>
    <row r="8404" spans="1:1" x14ac:dyDescent="0.25">
      <c r="A8404" t="s">
        <v>30599</v>
      </c>
    </row>
    <row r="8405" spans="1:1" x14ac:dyDescent="0.25">
      <c r="A8405" t="s">
        <v>30598</v>
      </c>
    </row>
    <row r="8406" spans="1:1" x14ac:dyDescent="0.25">
      <c r="A8406" t="s">
        <v>30597</v>
      </c>
    </row>
    <row r="8407" spans="1:1" x14ac:dyDescent="0.25">
      <c r="A8407" t="s">
        <v>30596</v>
      </c>
    </row>
    <row r="8408" spans="1:1" x14ac:dyDescent="0.25">
      <c r="A8408" t="s">
        <v>30595</v>
      </c>
    </row>
    <row r="8409" spans="1:1" x14ac:dyDescent="0.25">
      <c r="A8409" t="s">
        <v>30594</v>
      </c>
    </row>
    <row r="8410" spans="1:1" x14ac:dyDescent="0.25">
      <c r="A8410" t="s">
        <v>30593</v>
      </c>
    </row>
    <row r="8411" spans="1:1" x14ac:dyDescent="0.25">
      <c r="A8411" t="s">
        <v>30592</v>
      </c>
    </row>
    <row r="8412" spans="1:1" x14ac:dyDescent="0.25">
      <c r="A8412" t="s">
        <v>30591</v>
      </c>
    </row>
    <row r="8413" spans="1:1" x14ac:dyDescent="0.25">
      <c r="A8413" t="s">
        <v>30590</v>
      </c>
    </row>
    <row r="8414" spans="1:1" x14ac:dyDescent="0.25">
      <c r="A8414" t="s">
        <v>30589</v>
      </c>
    </row>
    <row r="8415" spans="1:1" x14ac:dyDescent="0.25">
      <c r="A8415" t="s">
        <v>30588</v>
      </c>
    </row>
    <row r="8416" spans="1:1" x14ac:dyDescent="0.25">
      <c r="A8416" t="s">
        <v>30587</v>
      </c>
    </row>
    <row r="8417" spans="1:1" x14ac:dyDescent="0.25">
      <c r="A8417" t="s">
        <v>30586</v>
      </c>
    </row>
    <row r="8418" spans="1:1" x14ac:dyDescent="0.25">
      <c r="A8418" t="s">
        <v>30585</v>
      </c>
    </row>
    <row r="8419" spans="1:1" x14ac:dyDescent="0.25">
      <c r="A8419" t="s">
        <v>30584</v>
      </c>
    </row>
    <row r="8420" spans="1:1" x14ac:dyDescent="0.25">
      <c r="A8420" t="s">
        <v>30583</v>
      </c>
    </row>
    <row r="8421" spans="1:1" x14ac:dyDescent="0.25">
      <c r="A8421" t="s">
        <v>30582</v>
      </c>
    </row>
    <row r="8422" spans="1:1" x14ac:dyDescent="0.25">
      <c r="A8422" t="s">
        <v>30581</v>
      </c>
    </row>
    <row r="8423" spans="1:1" x14ac:dyDescent="0.25">
      <c r="A8423" t="s">
        <v>30580</v>
      </c>
    </row>
    <row r="8424" spans="1:1" x14ac:dyDescent="0.25">
      <c r="A8424" t="s">
        <v>30579</v>
      </c>
    </row>
    <row r="8425" spans="1:1" x14ac:dyDescent="0.25">
      <c r="A8425" t="s">
        <v>30578</v>
      </c>
    </row>
    <row r="8426" spans="1:1" x14ac:dyDescent="0.25">
      <c r="A8426" t="s">
        <v>30577</v>
      </c>
    </row>
    <row r="8427" spans="1:1" x14ac:dyDescent="0.25">
      <c r="A8427" t="s">
        <v>30576</v>
      </c>
    </row>
    <row r="8428" spans="1:1" x14ac:dyDescent="0.25">
      <c r="A8428" t="s">
        <v>30575</v>
      </c>
    </row>
    <row r="8429" spans="1:1" x14ac:dyDescent="0.25">
      <c r="A8429" t="s">
        <v>30574</v>
      </c>
    </row>
    <row r="8430" spans="1:1" x14ac:dyDescent="0.25">
      <c r="A8430" t="s">
        <v>30573</v>
      </c>
    </row>
    <row r="8431" spans="1:1" x14ac:dyDescent="0.25">
      <c r="A8431" t="s">
        <v>30572</v>
      </c>
    </row>
    <row r="8432" spans="1:1" x14ac:dyDescent="0.25">
      <c r="A8432" t="s">
        <v>30571</v>
      </c>
    </row>
    <row r="8433" spans="1:1" x14ac:dyDescent="0.25">
      <c r="A8433" t="s">
        <v>30570</v>
      </c>
    </row>
    <row r="8434" spans="1:1" x14ac:dyDescent="0.25">
      <c r="A8434" t="s">
        <v>30569</v>
      </c>
    </row>
    <row r="8435" spans="1:1" x14ac:dyDescent="0.25">
      <c r="A8435" t="s">
        <v>30568</v>
      </c>
    </row>
    <row r="8436" spans="1:1" x14ac:dyDescent="0.25">
      <c r="A8436" t="s">
        <v>30567</v>
      </c>
    </row>
    <row r="8437" spans="1:1" x14ac:dyDescent="0.25">
      <c r="A8437" t="s">
        <v>30566</v>
      </c>
    </row>
    <row r="8438" spans="1:1" x14ac:dyDescent="0.25">
      <c r="A8438" t="s">
        <v>30565</v>
      </c>
    </row>
    <row r="8439" spans="1:1" x14ac:dyDescent="0.25">
      <c r="A8439" t="s">
        <v>30564</v>
      </c>
    </row>
    <row r="8440" spans="1:1" x14ac:dyDescent="0.25">
      <c r="A8440" t="s">
        <v>30563</v>
      </c>
    </row>
    <row r="8441" spans="1:1" x14ac:dyDescent="0.25">
      <c r="A8441" t="s">
        <v>30562</v>
      </c>
    </row>
    <row r="8442" spans="1:1" x14ac:dyDescent="0.25">
      <c r="A8442" t="s">
        <v>30561</v>
      </c>
    </row>
    <row r="8443" spans="1:1" x14ac:dyDescent="0.25">
      <c r="A8443" t="s">
        <v>30560</v>
      </c>
    </row>
    <row r="8444" spans="1:1" x14ac:dyDescent="0.25">
      <c r="A8444" t="s">
        <v>30559</v>
      </c>
    </row>
    <row r="8445" spans="1:1" x14ac:dyDescent="0.25">
      <c r="A8445" t="s">
        <v>30558</v>
      </c>
    </row>
    <row r="8446" spans="1:1" x14ac:dyDescent="0.25">
      <c r="A8446" t="s">
        <v>30557</v>
      </c>
    </row>
    <row r="8447" spans="1:1" x14ac:dyDescent="0.25">
      <c r="A8447" t="s">
        <v>30556</v>
      </c>
    </row>
    <row r="8448" spans="1:1" x14ac:dyDescent="0.25">
      <c r="A8448" t="s">
        <v>30555</v>
      </c>
    </row>
    <row r="8449" spans="1:1" x14ac:dyDescent="0.25">
      <c r="A8449" t="s">
        <v>30554</v>
      </c>
    </row>
    <row r="8450" spans="1:1" x14ac:dyDescent="0.25">
      <c r="A8450" t="s">
        <v>30553</v>
      </c>
    </row>
    <row r="8451" spans="1:1" x14ac:dyDescent="0.25">
      <c r="A8451" t="s">
        <v>30552</v>
      </c>
    </row>
    <row r="8452" spans="1:1" x14ac:dyDescent="0.25">
      <c r="A8452" t="s">
        <v>30551</v>
      </c>
    </row>
    <row r="8453" spans="1:1" x14ac:dyDescent="0.25">
      <c r="A8453" t="s">
        <v>30550</v>
      </c>
    </row>
    <row r="8454" spans="1:1" x14ac:dyDescent="0.25">
      <c r="A8454" t="s">
        <v>30549</v>
      </c>
    </row>
    <row r="8455" spans="1:1" x14ac:dyDescent="0.25">
      <c r="A8455" t="s">
        <v>30548</v>
      </c>
    </row>
    <row r="8456" spans="1:1" x14ac:dyDescent="0.25">
      <c r="A8456" t="s">
        <v>30547</v>
      </c>
    </row>
    <row r="8457" spans="1:1" x14ac:dyDescent="0.25">
      <c r="A8457" t="s">
        <v>30546</v>
      </c>
    </row>
    <row r="8458" spans="1:1" x14ac:dyDescent="0.25">
      <c r="A8458" t="s">
        <v>30545</v>
      </c>
    </row>
    <row r="8459" spans="1:1" x14ac:dyDescent="0.25">
      <c r="A8459" t="s">
        <v>30544</v>
      </c>
    </row>
    <row r="8460" spans="1:1" x14ac:dyDescent="0.25">
      <c r="A8460" t="s">
        <v>30543</v>
      </c>
    </row>
    <row r="8461" spans="1:1" x14ac:dyDescent="0.25">
      <c r="A8461" t="s">
        <v>30542</v>
      </c>
    </row>
    <row r="8462" spans="1:1" x14ac:dyDescent="0.25">
      <c r="A8462" t="s">
        <v>30541</v>
      </c>
    </row>
    <row r="8463" spans="1:1" x14ac:dyDescent="0.25">
      <c r="A8463" t="s">
        <v>30540</v>
      </c>
    </row>
    <row r="8464" spans="1:1" x14ac:dyDescent="0.25">
      <c r="A8464" t="s">
        <v>30539</v>
      </c>
    </row>
    <row r="8465" spans="1:1" x14ac:dyDescent="0.25">
      <c r="A8465" t="s">
        <v>30538</v>
      </c>
    </row>
    <row r="8466" spans="1:1" x14ac:dyDescent="0.25">
      <c r="A8466" t="s">
        <v>30537</v>
      </c>
    </row>
    <row r="8467" spans="1:1" x14ac:dyDescent="0.25">
      <c r="A8467" t="s">
        <v>30536</v>
      </c>
    </row>
    <row r="8468" spans="1:1" x14ac:dyDescent="0.25">
      <c r="A8468" t="s">
        <v>30535</v>
      </c>
    </row>
    <row r="8469" spans="1:1" x14ac:dyDescent="0.25">
      <c r="A8469" t="s">
        <v>30534</v>
      </c>
    </row>
    <row r="8470" spans="1:1" x14ac:dyDescent="0.25">
      <c r="A8470" t="s">
        <v>30533</v>
      </c>
    </row>
    <row r="8471" spans="1:1" x14ac:dyDescent="0.25">
      <c r="A8471" t="s">
        <v>30532</v>
      </c>
    </row>
    <row r="8472" spans="1:1" x14ac:dyDescent="0.25">
      <c r="A8472" t="s">
        <v>30531</v>
      </c>
    </row>
    <row r="8473" spans="1:1" x14ac:dyDescent="0.25">
      <c r="A8473" t="s">
        <v>30530</v>
      </c>
    </row>
    <row r="8474" spans="1:1" x14ac:dyDescent="0.25">
      <c r="A8474" t="s">
        <v>30529</v>
      </c>
    </row>
    <row r="8475" spans="1:1" x14ac:dyDescent="0.25">
      <c r="A8475" t="s">
        <v>30528</v>
      </c>
    </row>
    <row r="8476" spans="1:1" x14ac:dyDescent="0.25">
      <c r="A8476" t="s">
        <v>30527</v>
      </c>
    </row>
    <row r="8477" spans="1:1" x14ac:dyDescent="0.25">
      <c r="A8477" t="s">
        <v>30526</v>
      </c>
    </row>
    <row r="8478" spans="1:1" x14ac:dyDescent="0.25">
      <c r="A8478" t="s">
        <v>30525</v>
      </c>
    </row>
    <row r="8479" spans="1:1" x14ac:dyDescent="0.25">
      <c r="A8479" t="s">
        <v>30524</v>
      </c>
    </row>
    <row r="8480" spans="1:1" x14ac:dyDescent="0.25">
      <c r="A8480" t="s">
        <v>30523</v>
      </c>
    </row>
    <row r="8481" spans="1:1" x14ac:dyDescent="0.25">
      <c r="A8481" t="s">
        <v>30522</v>
      </c>
    </row>
    <row r="8482" spans="1:1" x14ac:dyDescent="0.25">
      <c r="A8482" t="s">
        <v>30521</v>
      </c>
    </row>
    <row r="8483" spans="1:1" x14ac:dyDescent="0.25">
      <c r="A8483" t="s">
        <v>30520</v>
      </c>
    </row>
    <row r="8484" spans="1:1" x14ac:dyDescent="0.25">
      <c r="A8484" t="s">
        <v>30519</v>
      </c>
    </row>
    <row r="8485" spans="1:1" x14ac:dyDescent="0.25">
      <c r="A8485" t="s">
        <v>30518</v>
      </c>
    </row>
    <row r="8486" spans="1:1" x14ac:dyDescent="0.25">
      <c r="A8486" t="s">
        <v>30517</v>
      </c>
    </row>
    <row r="8487" spans="1:1" x14ac:dyDescent="0.25">
      <c r="A8487" t="s">
        <v>30516</v>
      </c>
    </row>
    <row r="8488" spans="1:1" x14ac:dyDescent="0.25">
      <c r="A8488" t="s">
        <v>30515</v>
      </c>
    </row>
    <row r="8489" spans="1:1" x14ac:dyDescent="0.25">
      <c r="A8489" t="s">
        <v>30514</v>
      </c>
    </row>
    <row r="8490" spans="1:1" x14ac:dyDescent="0.25">
      <c r="A8490" t="s">
        <v>30513</v>
      </c>
    </row>
    <row r="8491" spans="1:1" x14ac:dyDescent="0.25">
      <c r="A8491" t="s">
        <v>30512</v>
      </c>
    </row>
    <row r="8492" spans="1:1" x14ac:dyDescent="0.25">
      <c r="A8492" t="s">
        <v>30511</v>
      </c>
    </row>
    <row r="8493" spans="1:1" x14ac:dyDescent="0.25">
      <c r="A8493" t="s">
        <v>30510</v>
      </c>
    </row>
    <row r="8494" spans="1:1" x14ac:dyDescent="0.25">
      <c r="A8494" t="s">
        <v>30509</v>
      </c>
    </row>
    <row r="8495" spans="1:1" x14ac:dyDescent="0.25">
      <c r="A8495" t="s">
        <v>30508</v>
      </c>
    </row>
    <row r="8496" spans="1:1" x14ac:dyDescent="0.25">
      <c r="A8496" t="s">
        <v>30507</v>
      </c>
    </row>
    <row r="8497" spans="1:1" x14ac:dyDescent="0.25">
      <c r="A8497" t="s">
        <v>30506</v>
      </c>
    </row>
    <row r="8498" spans="1:1" x14ac:dyDescent="0.25">
      <c r="A8498" t="s">
        <v>30505</v>
      </c>
    </row>
    <row r="8499" spans="1:1" x14ac:dyDescent="0.25">
      <c r="A8499" t="s">
        <v>30504</v>
      </c>
    </row>
    <row r="8500" spans="1:1" x14ac:dyDescent="0.25">
      <c r="A8500" t="s">
        <v>30503</v>
      </c>
    </row>
    <row r="8501" spans="1:1" x14ac:dyDescent="0.25">
      <c r="A8501" t="s">
        <v>30502</v>
      </c>
    </row>
    <row r="8502" spans="1:1" x14ac:dyDescent="0.25">
      <c r="A8502" t="s">
        <v>30501</v>
      </c>
    </row>
    <row r="8503" spans="1:1" x14ac:dyDescent="0.25">
      <c r="A8503" t="s">
        <v>30500</v>
      </c>
    </row>
    <row r="8504" spans="1:1" x14ac:dyDescent="0.25">
      <c r="A8504" t="s">
        <v>30499</v>
      </c>
    </row>
    <row r="8505" spans="1:1" x14ac:dyDescent="0.25">
      <c r="A8505" t="s">
        <v>30498</v>
      </c>
    </row>
    <row r="8506" spans="1:1" x14ac:dyDescent="0.25">
      <c r="A8506" t="s">
        <v>30497</v>
      </c>
    </row>
    <row r="8507" spans="1:1" x14ac:dyDescent="0.25">
      <c r="A8507" t="s">
        <v>30496</v>
      </c>
    </row>
    <row r="8508" spans="1:1" x14ac:dyDescent="0.25">
      <c r="A8508" t="s">
        <v>30495</v>
      </c>
    </row>
    <row r="8509" spans="1:1" x14ac:dyDescent="0.25">
      <c r="A8509" t="s">
        <v>30494</v>
      </c>
    </row>
    <row r="8510" spans="1:1" x14ac:dyDescent="0.25">
      <c r="A8510" t="s">
        <v>30493</v>
      </c>
    </row>
    <row r="8511" spans="1:1" x14ac:dyDescent="0.25">
      <c r="A8511" t="s">
        <v>30492</v>
      </c>
    </row>
    <row r="8512" spans="1:1" x14ac:dyDescent="0.25">
      <c r="A8512" t="s">
        <v>30491</v>
      </c>
    </row>
    <row r="8513" spans="1:1" x14ac:dyDescent="0.25">
      <c r="A8513" t="s">
        <v>30490</v>
      </c>
    </row>
    <row r="8514" spans="1:1" x14ac:dyDescent="0.25">
      <c r="A8514" t="s">
        <v>30489</v>
      </c>
    </row>
    <row r="8515" spans="1:1" x14ac:dyDescent="0.25">
      <c r="A8515" t="s">
        <v>30488</v>
      </c>
    </row>
    <row r="8516" spans="1:1" x14ac:dyDescent="0.25">
      <c r="A8516" t="s">
        <v>30487</v>
      </c>
    </row>
    <row r="8517" spans="1:1" x14ac:dyDescent="0.25">
      <c r="A8517" t="s">
        <v>30486</v>
      </c>
    </row>
    <row r="8518" spans="1:1" x14ac:dyDescent="0.25">
      <c r="A8518" t="s">
        <v>30485</v>
      </c>
    </row>
    <row r="8519" spans="1:1" x14ac:dyDescent="0.25">
      <c r="A8519" t="s">
        <v>30484</v>
      </c>
    </row>
    <row r="8520" spans="1:1" x14ac:dyDescent="0.25">
      <c r="A8520" t="s">
        <v>30483</v>
      </c>
    </row>
    <row r="8521" spans="1:1" x14ac:dyDescent="0.25">
      <c r="A8521" t="s">
        <v>30482</v>
      </c>
    </row>
    <row r="8522" spans="1:1" x14ac:dyDescent="0.25">
      <c r="A8522" t="s">
        <v>30481</v>
      </c>
    </row>
    <row r="8523" spans="1:1" x14ac:dyDescent="0.25">
      <c r="A8523" t="s">
        <v>30480</v>
      </c>
    </row>
    <row r="8524" spans="1:1" x14ac:dyDescent="0.25">
      <c r="A8524" t="s">
        <v>30479</v>
      </c>
    </row>
    <row r="8525" spans="1:1" x14ac:dyDescent="0.25">
      <c r="A8525" t="s">
        <v>30478</v>
      </c>
    </row>
    <row r="8526" spans="1:1" x14ac:dyDescent="0.25">
      <c r="A8526" t="s">
        <v>30477</v>
      </c>
    </row>
    <row r="8527" spans="1:1" x14ac:dyDescent="0.25">
      <c r="A8527" t="s">
        <v>30476</v>
      </c>
    </row>
    <row r="8528" spans="1:1" x14ac:dyDescent="0.25">
      <c r="A8528" t="s">
        <v>30475</v>
      </c>
    </row>
    <row r="8529" spans="1:1" x14ac:dyDescent="0.25">
      <c r="A8529" t="s">
        <v>30474</v>
      </c>
    </row>
    <row r="8530" spans="1:1" x14ac:dyDescent="0.25">
      <c r="A8530" t="s">
        <v>30473</v>
      </c>
    </row>
    <row r="8531" spans="1:1" x14ac:dyDescent="0.25">
      <c r="A8531" t="s">
        <v>30472</v>
      </c>
    </row>
    <row r="8532" spans="1:1" x14ac:dyDescent="0.25">
      <c r="A8532" t="s">
        <v>30471</v>
      </c>
    </row>
    <row r="8533" spans="1:1" x14ac:dyDescent="0.25">
      <c r="A8533" t="s">
        <v>30470</v>
      </c>
    </row>
    <row r="8534" spans="1:1" x14ac:dyDescent="0.25">
      <c r="A8534" t="s">
        <v>30469</v>
      </c>
    </row>
    <row r="8535" spans="1:1" x14ac:dyDescent="0.25">
      <c r="A8535" t="s">
        <v>30468</v>
      </c>
    </row>
    <row r="8536" spans="1:1" x14ac:dyDescent="0.25">
      <c r="A8536" t="s">
        <v>30467</v>
      </c>
    </row>
    <row r="8537" spans="1:1" x14ac:dyDescent="0.25">
      <c r="A8537" t="s">
        <v>30466</v>
      </c>
    </row>
    <row r="8538" spans="1:1" x14ac:dyDescent="0.25">
      <c r="A8538" t="s">
        <v>30465</v>
      </c>
    </row>
    <row r="8539" spans="1:1" x14ac:dyDescent="0.25">
      <c r="A8539" t="s">
        <v>30464</v>
      </c>
    </row>
    <row r="8540" spans="1:1" x14ac:dyDescent="0.25">
      <c r="A8540" t="s">
        <v>30463</v>
      </c>
    </row>
    <row r="8541" spans="1:1" x14ac:dyDescent="0.25">
      <c r="A8541" t="s">
        <v>30462</v>
      </c>
    </row>
    <row r="8542" spans="1:1" x14ac:dyDescent="0.25">
      <c r="A8542" t="s">
        <v>30461</v>
      </c>
    </row>
    <row r="8543" spans="1:1" x14ac:dyDescent="0.25">
      <c r="A8543" t="s">
        <v>30460</v>
      </c>
    </row>
    <row r="8544" spans="1:1" x14ac:dyDescent="0.25">
      <c r="A8544" t="s">
        <v>30459</v>
      </c>
    </row>
    <row r="8545" spans="1:1" x14ac:dyDescent="0.25">
      <c r="A8545" t="s">
        <v>30458</v>
      </c>
    </row>
    <row r="8546" spans="1:1" x14ac:dyDescent="0.25">
      <c r="A8546" t="s">
        <v>30457</v>
      </c>
    </row>
    <row r="8547" spans="1:1" x14ac:dyDescent="0.25">
      <c r="A8547" t="s">
        <v>30456</v>
      </c>
    </row>
    <row r="8548" spans="1:1" x14ac:dyDescent="0.25">
      <c r="A8548" t="s">
        <v>30455</v>
      </c>
    </row>
    <row r="8549" spans="1:1" x14ac:dyDescent="0.25">
      <c r="A8549" t="s">
        <v>30454</v>
      </c>
    </row>
    <row r="8550" spans="1:1" x14ac:dyDescent="0.25">
      <c r="A8550" t="s">
        <v>30453</v>
      </c>
    </row>
    <row r="8551" spans="1:1" x14ac:dyDescent="0.25">
      <c r="A8551" t="s">
        <v>30452</v>
      </c>
    </row>
    <row r="8552" spans="1:1" x14ac:dyDescent="0.25">
      <c r="A8552" t="s">
        <v>30451</v>
      </c>
    </row>
    <row r="8553" spans="1:1" x14ac:dyDescent="0.25">
      <c r="A8553" t="s">
        <v>30450</v>
      </c>
    </row>
    <row r="8554" spans="1:1" x14ac:dyDescent="0.25">
      <c r="A8554" t="s">
        <v>30449</v>
      </c>
    </row>
    <row r="8555" spans="1:1" x14ac:dyDescent="0.25">
      <c r="A8555" t="s">
        <v>30448</v>
      </c>
    </row>
    <row r="8556" spans="1:1" x14ac:dyDescent="0.25">
      <c r="A8556" t="s">
        <v>30447</v>
      </c>
    </row>
    <row r="8557" spans="1:1" x14ac:dyDescent="0.25">
      <c r="A8557" t="s">
        <v>30446</v>
      </c>
    </row>
    <row r="8558" spans="1:1" x14ac:dyDescent="0.25">
      <c r="A8558" t="s">
        <v>30445</v>
      </c>
    </row>
    <row r="8559" spans="1:1" x14ac:dyDescent="0.25">
      <c r="A8559" t="s">
        <v>30444</v>
      </c>
    </row>
    <row r="8560" spans="1:1" x14ac:dyDescent="0.25">
      <c r="A8560" t="s">
        <v>30443</v>
      </c>
    </row>
    <row r="8561" spans="1:1" x14ac:dyDescent="0.25">
      <c r="A8561" t="s">
        <v>30442</v>
      </c>
    </row>
    <row r="8562" spans="1:1" x14ac:dyDescent="0.25">
      <c r="A8562" t="s">
        <v>30441</v>
      </c>
    </row>
    <row r="8563" spans="1:1" x14ac:dyDescent="0.25">
      <c r="A8563" t="s">
        <v>30440</v>
      </c>
    </row>
    <row r="8564" spans="1:1" x14ac:dyDescent="0.25">
      <c r="A8564" t="s">
        <v>30439</v>
      </c>
    </row>
    <row r="8565" spans="1:1" x14ac:dyDescent="0.25">
      <c r="A8565" t="s">
        <v>30438</v>
      </c>
    </row>
    <row r="8566" spans="1:1" x14ac:dyDescent="0.25">
      <c r="A8566" t="s">
        <v>30437</v>
      </c>
    </row>
    <row r="8567" spans="1:1" x14ac:dyDescent="0.25">
      <c r="A8567" t="s">
        <v>30436</v>
      </c>
    </row>
    <row r="8568" spans="1:1" x14ac:dyDescent="0.25">
      <c r="A8568" t="s">
        <v>30435</v>
      </c>
    </row>
    <row r="8569" spans="1:1" x14ac:dyDescent="0.25">
      <c r="A8569" t="s">
        <v>30434</v>
      </c>
    </row>
    <row r="8570" spans="1:1" x14ac:dyDescent="0.25">
      <c r="A8570" t="s">
        <v>30433</v>
      </c>
    </row>
    <row r="8571" spans="1:1" x14ac:dyDescent="0.25">
      <c r="A8571" t="s">
        <v>30432</v>
      </c>
    </row>
    <row r="8572" spans="1:1" x14ac:dyDescent="0.25">
      <c r="A8572" t="s">
        <v>30431</v>
      </c>
    </row>
    <row r="8573" spans="1:1" x14ac:dyDescent="0.25">
      <c r="A8573" t="s">
        <v>30430</v>
      </c>
    </row>
    <row r="8574" spans="1:1" x14ac:dyDescent="0.25">
      <c r="A8574" t="s">
        <v>30429</v>
      </c>
    </row>
    <row r="8575" spans="1:1" x14ac:dyDescent="0.25">
      <c r="A8575" t="s">
        <v>30428</v>
      </c>
    </row>
    <row r="8576" spans="1:1" x14ac:dyDescent="0.25">
      <c r="A8576" t="s">
        <v>30427</v>
      </c>
    </row>
    <row r="8577" spans="1:1" x14ac:dyDescent="0.25">
      <c r="A8577" t="s">
        <v>30426</v>
      </c>
    </row>
    <row r="8578" spans="1:1" x14ac:dyDescent="0.25">
      <c r="A8578" t="s">
        <v>30425</v>
      </c>
    </row>
    <row r="8579" spans="1:1" x14ac:dyDescent="0.25">
      <c r="A8579" t="s">
        <v>30424</v>
      </c>
    </row>
    <row r="8580" spans="1:1" x14ac:dyDescent="0.25">
      <c r="A8580" t="s">
        <v>30423</v>
      </c>
    </row>
    <row r="8581" spans="1:1" x14ac:dyDescent="0.25">
      <c r="A8581" t="s">
        <v>30422</v>
      </c>
    </row>
    <row r="8582" spans="1:1" x14ac:dyDescent="0.25">
      <c r="A8582" t="s">
        <v>30421</v>
      </c>
    </row>
    <row r="8583" spans="1:1" x14ac:dyDescent="0.25">
      <c r="A8583" t="s">
        <v>30420</v>
      </c>
    </row>
    <row r="8584" spans="1:1" x14ac:dyDescent="0.25">
      <c r="A8584" t="s">
        <v>30419</v>
      </c>
    </row>
    <row r="8585" spans="1:1" x14ac:dyDescent="0.25">
      <c r="A8585" t="s">
        <v>30418</v>
      </c>
    </row>
    <row r="8586" spans="1:1" x14ac:dyDescent="0.25">
      <c r="A8586" t="s">
        <v>30417</v>
      </c>
    </row>
    <row r="8587" spans="1:1" x14ac:dyDescent="0.25">
      <c r="A8587" t="s">
        <v>30416</v>
      </c>
    </row>
    <row r="8588" spans="1:1" x14ac:dyDescent="0.25">
      <c r="A8588" t="s">
        <v>30415</v>
      </c>
    </row>
    <row r="8589" spans="1:1" x14ac:dyDescent="0.25">
      <c r="A8589" t="s">
        <v>30414</v>
      </c>
    </row>
    <row r="8590" spans="1:1" x14ac:dyDescent="0.25">
      <c r="A8590" t="s">
        <v>30413</v>
      </c>
    </row>
    <row r="8591" spans="1:1" x14ac:dyDescent="0.25">
      <c r="A8591" t="s">
        <v>30412</v>
      </c>
    </row>
    <row r="8592" spans="1:1" x14ac:dyDescent="0.25">
      <c r="A8592" t="s">
        <v>30411</v>
      </c>
    </row>
    <row r="8593" spans="1:1" x14ac:dyDescent="0.25">
      <c r="A8593" t="s">
        <v>30410</v>
      </c>
    </row>
    <row r="8594" spans="1:1" x14ac:dyDescent="0.25">
      <c r="A8594" t="s">
        <v>30409</v>
      </c>
    </row>
    <row r="8595" spans="1:1" x14ac:dyDescent="0.25">
      <c r="A8595" t="s">
        <v>30408</v>
      </c>
    </row>
    <row r="8596" spans="1:1" x14ac:dyDescent="0.25">
      <c r="A8596" t="s">
        <v>30407</v>
      </c>
    </row>
    <row r="8597" spans="1:1" x14ac:dyDescent="0.25">
      <c r="A8597" t="s">
        <v>30406</v>
      </c>
    </row>
    <row r="8598" spans="1:1" x14ac:dyDescent="0.25">
      <c r="A8598" t="s">
        <v>30405</v>
      </c>
    </row>
    <row r="8599" spans="1:1" x14ac:dyDescent="0.25">
      <c r="A8599" t="s">
        <v>30404</v>
      </c>
    </row>
    <row r="8600" spans="1:1" x14ac:dyDescent="0.25">
      <c r="A8600" t="s">
        <v>30403</v>
      </c>
    </row>
    <row r="8601" spans="1:1" x14ac:dyDescent="0.25">
      <c r="A8601" t="s">
        <v>30402</v>
      </c>
    </row>
    <row r="8602" spans="1:1" x14ac:dyDescent="0.25">
      <c r="A8602" t="s">
        <v>30401</v>
      </c>
    </row>
    <row r="8603" spans="1:1" x14ac:dyDescent="0.25">
      <c r="A8603" t="s">
        <v>30400</v>
      </c>
    </row>
    <row r="8604" spans="1:1" x14ac:dyDescent="0.25">
      <c r="A8604" t="s">
        <v>30399</v>
      </c>
    </row>
    <row r="8605" spans="1:1" x14ac:dyDescent="0.25">
      <c r="A8605" t="s">
        <v>30398</v>
      </c>
    </row>
    <row r="8606" spans="1:1" x14ac:dyDescent="0.25">
      <c r="A8606" t="s">
        <v>30397</v>
      </c>
    </row>
    <row r="8607" spans="1:1" x14ac:dyDescent="0.25">
      <c r="A8607" t="s">
        <v>30396</v>
      </c>
    </row>
    <row r="8608" spans="1:1" x14ac:dyDescent="0.25">
      <c r="A8608" t="s">
        <v>30395</v>
      </c>
    </row>
    <row r="8609" spans="1:1" x14ac:dyDescent="0.25">
      <c r="A8609" t="s">
        <v>30394</v>
      </c>
    </row>
    <row r="8610" spans="1:1" x14ac:dyDescent="0.25">
      <c r="A8610" t="s">
        <v>30393</v>
      </c>
    </row>
    <row r="8611" spans="1:1" x14ac:dyDescent="0.25">
      <c r="A8611" t="s">
        <v>30392</v>
      </c>
    </row>
    <row r="8612" spans="1:1" x14ac:dyDescent="0.25">
      <c r="A8612" t="s">
        <v>30391</v>
      </c>
    </row>
    <row r="8613" spans="1:1" x14ac:dyDescent="0.25">
      <c r="A8613" t="s">
        <v>30390</v>
      </c>
    </row>
    <row r="8614" spans="1:1" x14ac:dyDescent="0.25">
      <c r="A8614" t="s">
        <v>30389</v>
      </c>
    </row>
    <row r="8615" spans="1:1" x14ac:dyDescent="0.25">
      <c r="A8615" t="s">
        <v>30388</v>
      </c>
    </row>
    <row r="8616" spans="1:1" x14ac:dyDescent="0.25">
      <c r="A8616" t="s">
        <v>30387</v>
      </c>
    </row>
    <row r="8617" spans="1:1" x14ac:dyDescent="0.25">
      <c r="A8617" t="s">
        <v>30386</v>
      </c>
    </row>
    <row r="8618" spans="1:1" x14ac:dyDescent="0.25">
      <c r="A8618" t="s">
        <v>30385</v>
      </c>
    </row>
    <row r="8619" spans="1:1" x14ac:dyDescent="0.25">
      <c r="A8619" t="s">
        <v>30384</v>
      </c>
    </row>
    <row r="8620" spans="1:1" x14ac:dyDescent="0.25">
      <c r="A8620" t="s">
        <v>30383</v>
      </c>
    </row>
    <row r="8621" spans="1:1" x14ac:dyDescent="0.25">
      <c r="A8621" t="s">
        <v>30382</v>
      </c>
    </row>
    <row r="8622" spans="1:1" x14ac:dyDescent="0.25">
      <c r="A8622" t="s">
        <v>30381</v>
      </c>
    </row>
    <row r="8623" spans="1:1" x14ac:dyDescent="0.25">
      <c r="A8623" t="s">
        <v>30380</v>
      </c>
    </row>
    <row r="8624" spans="1:1" x14ac:dyDescent="0.25">
      <c r="A8624" t="s">
        <v>30379</v>
      </c>
    </row>
    <row r="8625" spans="1:1" x14ac:dyDescent="0.25">
      <c r="A8625" t="s">
        <v>30378</v>
      </c>
    </row>
    <row r="8626" spans="1:1" x14ac:dyDescent="0.25">
      <c r="A8626" t="s">
        <v>30377</v>
      </c>
    </row>
    <row r="8627" spans="1:1" x14ac:dyDescent="0.25">
      <c r="A8627" t="s">
        <v>30376</v>
      </c>
    </row>
    <row r="8628" spans="1:1" x14ac:dyDescent="0.25">
      <c r="A8628" t="s">
        <v>30375</v>
      </c>
    </row>
    <row r="8629" spans="1:1" x14ac:dyDescent="0.25">
      <c r="A8629" t="s">
        <v>30374</v>
      </c>
    </row>
    <row r="8630" spans="1:1" x14ac:dyDescent="0.25">
      <c r="A8630" t="s">
        <v>30373</v>
      </c>
    </row>
    <row r="8631" spans="1:1" x14ac:dyDescent="0.25">
      <c r="A8631" t="s">
        <v>30372</v>
      </c>
    </row>
    <row r="8632" spans="1:1" x14ac:dyDescent="0.25">
      <c r="A8632" t="s">
        <v>30371</v>
      </c>
    </row>
    <row r="8633" spans="1:1" x14ac:dyDescent="0.25">
      <c r="A8633" t="s">
        <v>30370</v>
      </c>
    </row>
    <row r="8634" spans="1:1" x14ac:dyDescent="0.25">
      <c r="A8634" t="s">
        <v>30369</v>
      </c>
    </row>
    <row r="8635" spans="1:1" x14ac:dyDescent="0.25">
      <c r="A8635" t="s">
        <v>30368</v>
      </c>
    </row>
    <row r="8636" spans="1:1" x14ac:dyDescent="0.25">
      <c r="A8636" t="s">
        <v>30367</v>
      </c>
    </row>
    <row r="8637" spans="1:1" x14ac:dyDescent="0.25">
      <c r="A8637" t="s">
        <v>30366</v>
      </c>
    </row>
    <row r="8638" spans="1:1" x14ac:dyDescent="0.25">
      <c r="A8638" t="s">
        <v>30365</v>
      </c>
    </row>
    <row r="8639" spans="1:1" x14ac:dyDescent="0.25">
      <c r="A8639" t="s">
        <v>30364</v>
      </c>
    </row>
    <row r="8640" spans="1:1" x14ac:dyDescent="0.25">
      <c r="A8640" t="s">
        <v>30363</v>
      </c>
    </row>
    <row r="8641" spans="1:1" x14ac:dyDescent="0.25">
      <c r="A8641" t="s">
        <v>30362</v>
      </c>
    </row>
    <row r="8642" spans="1:1" x14ac:dyDescent="0.25">
      <c r="A8642" t="s">
        <v>30361</v>
      </c>
    </row>
    <row r="8643" spans="1:1" x14ac:dyDescent="0.25">
      <c r="A8643" t="s">
        <v>30360</v>
      </c>
    </row>
    <row r="8644" spans="1:1" x14ac:dyDescent="0.25">
      <c r="A8644" t="s">
        <v>30359</v>
      </c>
    </row>
    <row r="8645" spans="1:1" x14ac:dyDescent="0.25">
      <c r="A8645" t="s">
        <v>30358</v>
      </c>
    </row>
    <row r="8646" spans="1:1" x14ac:dyDescent="0.25">
      <c r="A8646" t="s">
        <v>30357</v>
      </c>
    </row>
    <row r="8647" spans="1:1" x14ac:dyDescent="0.25">
      <c r="A8647" t="s">
        <v>30356</v>
      </c>
    </row>
    <row r="8648" spans="1:1" x14ac:dyDescent="0.25">
      <c r="A8648" t="s">
        <v>30355</v>
      </c>
    </row>
    <row r="8649" spans="1:1" x14ac:dyDescent="0.25">
      <c r="A8649" t="s">
        <v>30354</v>
      </c>
    </row>
    <row r="8650" spans="1:1" x14ac:dyDescent="0.25">
      <c r="A8650" t="s">
        <v>30353</v>
      </c>
    </row>
    <row r="8651" spans="1:1" x14ac:dyDescent="0.25">
      <c r="A8651" t="s">
        <v>30352</v>
      </c>
    </row>
    <row r="8652" spans="1:1" x14ac:dyDescent="0.25">
      <c r="A8652" t="s">
        <v>30351</v>
      </c>
    </row>
    <row r="8653" spans="1:1" x14ac:dyDescent="0.25">
      <c r="A8653" t="s">
        <v>30350</v>
      </c>
    </row>
    <row r="8654" spans="1:1" x14ac:dyDescent="0.25">
      <c r="A8654" t="s">
        <v>30349</v>
      </c>
    </row>
    <row r="8655" spans="1:1" x14ac:dyDescent="0.25">
      <c r="A8655" t="s">
        <v>30348</v>
      </c>
    </row>
    <row r="8656" spans="1:1" x14ac:dyDescent="0.25">
      <c r="A8656" t="s">
        <v>30347</v>
      </c>
    </row>
    <row r="8657" spans="1:1" x14ac:dyDescent="0.25">
      <c r="A8657" t="s">
        <v>30346</v>
      </c>
    </row>
    <row r="8658" spans="1:1" x14ac:dyDescent="0.25">
      <c r="A8658" t="s">
        <v>30345</v>
      </c>
    </row>
    <row r="8659" spans="1:1" x14ac:dyDescent="0.25">
      <c r="A8659" t="s">
        <v>30344</v>
      </c>
    </row>
    <row r="8660" spans="1:1" x14ac:dyDescent="0.25">
      <c r="A8660" t="s">
        <v>30343</v>
      </c>
    </row>
    <row r="8661" spans="1:1" x14ac:dyDescent="0.25">
      <c r="A8661" t="s">
        <v>30342</v>
      </c>
    </row>
    <row r="8662" spans="1:1" x14ac:dyDescent="0.25">
      <c r="A8662" t="s">
        <v>30341</v>
      </c>
    </row>
    <row r="8663" spans="1:1" x14ac:dyDescent="0.25">
      <c r="A8663" t="s">
        <v>30340</v>
      </c>
    </row>
    <row r="8664" spans="1:1" x14ac:dyDescent="0.25">
      <c r="A8664" t="s">
        <v>30339</v>
      </c>
    </row>
    <row r="8665" spans="1:1" x14ac:dyDescent="0.25">
      <c r="A8665" t="s">
        <v>30338</v>
      </c>
    </row>
    <row r="8666" spans="1:1" x14ac:dyDescent="0.25">
      <c r="A8666" t="s">
        <v>30337</v>
      </c>
    </row>
    <row r="8667" spans="1:1" x14ac:dyDescent="0.25">
      <c r="A8667" t="s">
        <v>30336</v>
      </c>
    </row>
    <row r="8668" spans="1:1" x14ac:dyDescent="0.25">
      <c r="A8668" t="s">
        <v>30335</v>
      </c>
    </row>
    <row r="8669" spans="1:1" x14ac:dyDescent="0.25">
      <c r="A8669" t="s">
        <v>30334</v>
      </c>
    </row>
    <row r="8670" spans="1:1" x14ac:dyDescent="0.25">
      <c r="A8670" t="s">
        <v>30333</v>
      </c>
    </row>
    <row r="8671" spans="1:1" x14ac:dyDescent="0.25">
      <c r="A8671" t="s">
        <v>30332</v>
      </c>
    </row>
    <row r="8672" spans="1:1" x14ac:dyDescent="0.25">
      <c r="A8672" t="s">
        <v>30331</v>
      </c>
    </row>
    <row r="8673" spans="1:1" x14ac:dyDescent="0.25">
      <c r="A8673" t="s">
        <v>30330</v>
      </c>
    </row>
    <row r="8674" spans="1:1" x14ac:dyDescent="0.25">
      <c r="A8674" t="s">
        <v>30329</v>
      </c>
    </row>
    <row r="8675" spans="1:1" x14ac:dyDescent="0.25">
      <c r="A8675" t="s">
        <v>30328</v>
      </c>
    </row>
    <row r="8676" spans="1:1" x14ac:dyDescent="0.25">
      <c r="A8676" t="s">
        <v>30327</v>
      </c>
    </row>
    <row r="8677" spans="1:1" x14ac:dyDescent="0.25">
      <c r="A8677" t="s">
        <v>30326</v>
      </c>
    </row>
    <row r="8678" spans="1:1" x14ac:dyDescent="0.25">
      <c r="A8678" t="s">
        <v>30325</v>
      </c>
    </row>
    <row r="8679" spans="1:1" x14ac:dyDescent="0.25">
      <c r="A8679" t="s">
        <v>30324</v>
      </c>
    </row>
    <row r="8680" spans="1:1" x14ac:dyDescent="0.25">
      <c r="A8680" t="s">
        <v>30323</v>
      </c>
    </row>
    <row r="8681" spans="1:1" x14ac:dyDescent="0.25">
      <c r="A8681" t="s">
        <v>30322</v>
      </c>
    </row>
    <row r="8682" spans="1:1" x14ac:dyDescent="0.25">
      <c r="A8682" t="s">
        <v>30321</v>
      </c>
    </row>
    <row r="8683" spans="1:1" x14ac:dyDescent="0.25">
      <c r="A8683" t="s">
        <v>30320</v>
      </c>
    </row>
    <row r="8684" spans="1:1" x14ac:dyDescent="0.25">
      <c r="A8684" t="s">
        <v>30319</v>
      </c>
    </row>
    <row r="8685" spans="1:1" x14ac:dyDescent="0.25">
      <c r="A8685" t="s">
        <v>30318</v>
      </c>
    </row>
    <row r="8686" spans="1:1" x14ac:dyDescent="0.25">
      <c r="A8686" t="s">
        <v>30317</v>
      </c>
    </row>
    <row r="8687" spans="1:1" x14ac:dyDescent="0.25">
      <c r="A8687" t="s">
        <v>30316</v>
      </c>
    </row>
    <row r="8688" spans="1:1" x14ac:dyDescent="0.25">
      <c r="A8688" t="s">
        <v>30315</v>
      </c>
    </row>
    <row r="8689" spans="1:1" x14ac:dyDescent="0.25">
      <c r="A8689" t="s">
        <v>30314</v>
      </c>
    </row>
    <row r="8690" spans="1:1" x14ac:dyDescent="0.25">
      <c r="A8690" t="s">
        <v>30313</v>
      </c>
    </row>
    <row r="8691" spans="1:1" x14ac:dyDescent="0.25">
      <c r="A8691" t="s">
        <v>30312</v>
      </c>
    </row>
    <row r="8692" spans="1:1" x14ac:dyDescent="0.25">
      <c r="A8692" t="s">
        <v>30311</v>
      </c>
    </row>
    <row r="8693" spans="1:1" x14ac:dyDescent="0.25">
      <c r="A8693" t="s">
        <v>30310</v>
      </c>
    </row>
    <row r="8694" spans="1:1" x14ac:dyDescent="0.25">
      <c r="A8694" t="s">
        <v>30309</v>
      </c>
    </row>
    <row r="8695" spans="1:1" x14ac:dyDescent="0.25">
      <c r="A8695" t="s">
        <v>30308</v>
      </c>
    </row>
    <row r="8696" spans="1:1" x14ac:dyDescent="0.25">
      <c r="A8696" t="s">
        <v>30307</v>
      </c>
    </row>
    <row r="8697" spans="1:1" x14ac:dyDescent="0.25">
      <c r="A8697" t="s">
        <v>30306</v>
      </c>
    </row>
    <row r="8698" spans="1:1" x14ac:dyDescent="0.25">
      <c r="A8698" t="s">
        <v>30305</v>
      </c>
    </row>
    <row r="8699" spans="1:1" x14ac:dyDescent="0.25">
      <c r="A8699" t="s">
        <v>30304</v>
      </c>
    </row>
    <row r="8700" spans="1:1" x14ac:dyDescent="0.25">
      <c r="A8700" t="s">
        <v>30303</v>
      </c>
    </row>
    <row r="8701" spans="1:1" x14ac:dyDescent="0.25">
      <c r="A8701" t="s">
        <v>30302</v>
      </c>
    </row>
    <row r="8702" spans="1:1" x14ac:dyDescent="0.25">
      <c r="A8702" t="s">
        <v>30301</v>
      </c>
    </row>
    <row r="8703" spans="1:1" x14ac:dyDescent="0.25">
      <c r="A8703" t="s">
        <v>30300</v>
      </c>
    </row>
    <row r="8704" spans="1:1" x14ac:dyDescent="0.25">
      <c r="A8704" t="s">
        <v>30299</v>
      </c>
    </row>
    <row r="8705" spans="1:1" x14ac:dyDescent="0.25">
      <c r="A8705" t="s">
        <v>30298</v>
      </c>
    </row>
    <row r="8706" spans="1:1" x14ac:dyDescent="0.25">
      <c r="A8706" t="s">
        <v>30297</v>
      </c>
    </row>
    <row r="8707" spans="1:1" x14ac:dyDescent="0.25">
      <c r="A8707" t="s">
        <v>30296</v>
      </c>
    </row>
    <row r="8708" spans="1:1" x14ac:dyDescent="0.25">
      <c r="A8708" t="s">
        <v>30295</v>
      </c>
    </row>
    <row r="8709" spans="1:1" x14ac:dyDescent="0.25">
      <c r="A8709" t="s">
        <v>30294</v>
      </c>
    </row>
    <row r="8710" spans="1:1" x14ac:dyDescent="0.25">
      <c r="A8710" t="s">
        <v>30293</v>
      </c>
    </row>
    <row r="8711" spans="1:1" x14ac:dyDescent="0.25">
      <c r="A8711" t="s">
        <v>30292</v>
      </c>
    </row>
    <row r="8712" spans="1:1" x14ac:dyDescent="0.25">
      <c r="A8712" t="s">
        <v>30291</v>
      </c>
    </row>
    <row r="8713" spans="1:1" x14ac:dyDescent="0.25">
      <c r="A8713" t="s">
        <v>30290</v>
      </c>
    </row>
    <row r="8714" spans="1:1" x14ac:dyDescent="0.25">
      <c r="A8714" t="s">
        <v>30289</v>
      </c>
    </row>
    <row r="8715" spans="1:1" x14ac:dyDescent="0.25">
      <c r="A8715" t="s">
        <v>30288</v>
      </c>
    </row>
    <row r="8716" spans="1:1" x14ac:dyDescent="0.25">
      <c r="A8716" t="s">
        <v>30287</v>
      </c>
    </row>
    <row r="8717" spans="1:1" x14ac:dyDescent="0.25">
      <c r="A8717" t="s">
        <v>30286</v>
      </c>
    </row>
    <row r="8718" spans="1:1" x14ac:dyDescent="0.25">
      <c r="A8718" t="s">
        <v>30285</v>
      </c>
    </row>
    <row r="8719" spans="1:1" x14ac:dyDescent="0.25">
      <c r="A8719" t="s">
        <v>30284</v>
      </c>
    </row>
    <row r="8720" spans="1:1" x14ac:dyDescent="0.25">
      <c r="A8720" t="s">
        <v>30283</v>
      </c>
    </row>
    <row r="8721" spans="1:1" x14ac:dyDescent="0.25">
      <c r="A8721" t="s">
        <v>30282</v>
      </c>
    </row>
    <row r="8722" spans="1:1" x14ac:dyDescent="0.25">
      <c r="A8722" t="s">
        <v>30281</v>
      </c>
    </row>
    <row r="8723" spans="1:1" x14ac:dyDescent="0.25">
      <c r="A8723" t="s">
        <v>30280</v>
      </c>
    </row>
    <row r="8724" spans="1:1" x14ac:dyDescent="0.25">
      <c r="A8724" t="s">
        <v>30279</v>
      </c>
    </row>
    <row r="8725" spans="1:1" x14ac:dyDescent="0.25">
      <c r="A8725" t="s">
        <v>30278</v>
      </c>
    </row>
    <row r="8726" spans="1:1" x14ac:dyDescent="0.25">
      <c r="A8726" t="s">
        <v>30277</v>
      </c>
    </row>
    <row r="8727" spans="1:1" x14ac:dyDescent="0.25">
      <c r="A8727" t="s">
        <v>30276</v>
      </c>
    </row>
    <row r="8728" spans="1:1" x14ac:dyDescent="0.25">
      <c r="A8728" t="s">
        <v>30275</v>
      </c>
    </row>
    <row r="8729" spans="1:1" x14ac:dyDescent="0.25">
      <c r="A8729" t="s">
        <v>30274</v>
      </c>
    </row>
    <row r="8730" spans="1:1" x14ac:dyDescent="0.25">
      <c r="A8730" t="s">
        <v>30273</v>
      </c>
    </row>
    <row r="8731" spans="1:1" x14ac:dyDescent="0.25">
      <c r="A8731" t="s">
        <v>30272</v>
      </c>
    </row>
    <row r="8732" spans="1:1" x14ac:dyDescent="0.25">
      <c r="A8732" t="s">
        <v>30271</v>
      </c>
    </row>
    <row r="8733" spans="1:1" x14ac:dyDescent="0.25">
      <c r="A8733" t="s">
        <v>30270</v>
      </c>
    </row>
    <row r="8734" spans="1:1" x14ac:dyDescent="0.25">
      <c r="A8734" t="s">
        <v>30269</v>
      </c>
    </row>
    <row r="8735" spans="1:1" x14ac:dyDescent="0.25">
      <c r="A8735" t="s">
        <v>30268</v>
      </c>
    </row>
    <row r="8736" spans="1:1" x14ac:dyDescent="0.25">
      <c r="A8736" t="s">
        <v>30267</v>
      </c>
    </row>
    <row r="8737" spans="1:1" x14ac:dyDescent="0.25">
      <c r="A8737" t="s">
        <v>30266</v>
      </c>
    </row>
    <row r="8738" spans="1:1" x14ac:dyDescent="0.25">
      <c r="A8738" t="s">
        <v>30265</v>
      </c>
    </row>
    <row r="8739" spans="1:1" x14ac:dyDescent="0.25">
      <c r="A8739" t="s">
        <v>30264</v>
      </c>
    </row>
    <row r="8740" spans="1:1" x14ac:dyDescent="0.25">
      <c r="A8740" t="s">
        <v>30263</v>
      </c>
    </row>
    <row r="8741" spans="1:1" x14ac:dyDescent="0.25">
      <c r="A8741" t="s">
        <v>30262</v>
      </c>
    </row>
    <row r="8742" spans="1:1" x14ac:dyDescent="0.25">
      <c r="A8742" t="s">
        <v>30261</v>
      </c>
    </row>
    <row r="8743" spans="1:1" x14ac:dyDescent="0.25">
      <c r="A8743" t="s">
        <v>30260</v>
      </c>
    </row>
    <row r="8744" spans="1:1" x14ac:dyDescent="0.25">
      <c r="A8744" t="s">
        <v>30259</v>
      </c>
    </row>
    <row r="8745" spans="1:1" x14ac:dyDescent="0.25">
      <c r="A8745" t="s">
        <v>30258</v>
      </c>
    </row>
    <row r="8746" spans="1:1" x14ac:dyDescent="0.25">
      <c r="A8746" t="s">
        <v>30257</v>
      </c>
    </row>
    <row r="8747" spans="1:1" x14ac:dyDescent="0.25">
      <c r="A8747" t="s">
        <v>30256</v>
      </c>
    </row>
    <row r="8748" spans="1:1" x14ac:dyDescent="0.25">
      <c r="A8748" t="s">
        <v>30255</v>
      </c>
    </row>
    <row r="8749" spans="1:1" x14ac:dyDescent="0.25">
      <c r="A8749" t="s">
        <v>30254</v>
      </c>
    </row>
    <row r="8750" spans="1:1" x14ac:dyDescent="0.25">
      <c r="A8750" t="s">
        <v>30253</v>
      </c>
    </row>
    <row r="8751" spans="1:1" x14ac:dyDescent="0.25">
      <c r="A8751" t="s">
        <v>30252</v>
      </c>
    </row>
    <row r="8752" spans="1:1" x14ac:dyDescent="0.25">
      <c r="A8752" t="s">
        <v>30251</v>
      </c>
    </row>
    <row r="8753" spans="1:1" x14ac:dyDescent="0.25">
      <c r="A8753" t="s">
        <v>30250</v>
      </c>
    </row>
    <row r="8754" spans="1:1" x14ac:dyDescent="0.25">
      <c r="A8754" t="s">
        <v>30249</v>
      </c>
    </row>
    <row r="8755" spans="1:1" x14ac:dyDescent="0.25">
      <c r="A8755" t="s">
        <v>30248</v>
      </c>
    </row>
    <row r="8756" spans="1:1" x14ac:dyDescent="0.25">
      <c r="A8756" t="s">
        <v>30247</v>
      </c>
    </row>
    <row r="8757" spans="1:1" x14ac:dyDescent="0.25">
      <c r="A8757" t="s">
        <v>30246</v>
      </c>
    </row>
    <row r="8758" spans="1:1" x14ac:dyDescent="0.25">
      <c r="A8758" t="s">
        <v>30245</v>
      </c>
    </row>
    <row r="8759" spans="1:1" x14ac:dyDescent="0.25">
      <c r="A8759" t="s">
        <v>30244</v>
      </c>
    </row>
    <row r="8760" spans="1:1" x14ac:dyDescent="0.25">
      <c r="A8760" t="s">
        <v>30243</v>
      </c>
    </row>
    <row r="8761" spans="1:1" x14ac:dyDescent="0.25">
      <c r="A8761" t="s">
        <v>30242</v>
      </c>
    </row>
    <row r="8762" spans="1:1" x14ac:dyDescent="0.25">
      <c r="A8762" t="s">
        <v>30241</v>
      </c>
    </row>
    <row r="8763" spans="1:1" x14ac:dyDescent="0.25">
      <c r="A8763" t="s">
        <v>30240</v>
      </c>
    </row>
    <row r="8764" spans="1:1" x14ac:dyDescent="0.25">
      <c r="A8764" t="s">
        <v>30239</v>
      </c>
    </row>
    <row r="8765" spans="1:1" x14ac:dyDescent="0.25">
      <c r="A8765" t="s">
        <v>30238</v>
      </c>
    </row>
    <row r="8766" spans="1:1" x14ac:dyDescent="0.25">
      <c r="A8766" t="s">
        <v>30237</v>
      </c>
    </row>
    <row r="8767" spans="1:1" x14ac:dyDescent="0.25">
      <c r="A8767" t="s">
        <v>30236</v>
      </c>
    </row>
    <row r="8768" spans="1:1" x14ac:dyDescent="0.25">
      <c r="A8768" t="s">
        <v>30235</v>
      </c>
    </row>
    <row r="8769" spans="1:1" x14ac:dyDescent="0.25">
      <c r="A8769" t="s">
        <v>30234</v>
      </c>
    </row>
    <row r="8770" spans="1:1" x14ac:dyDescent="0.25">
      <c r="A8770" t="s">
        <v>30233</v>
      </c>
    </row>
    <row r="8771" spans="1:1" x14ac:dyDescent="0.25">
      <c r="A8771" t="s">
        <v>30232</v>
      </c>
    </row>
    <row r="8772" spans="1:1" x14ac:dyDescent="0.25">
      <c r="A8772" t="s">
        <v>30231</v>
      </c>
    </row>
    <row r="8773" spans="1:1" x14ac:dyDescent="0.25">
      <c r="A8773" t="s">
        <v>30230</v>
      </c>
    </row>
    <row r="8774" spans="1:1" x14ac:dyDescent="0.25">
      <c r="A8774" t="s">
        <v>30229</v>
      </c>
    </row>
    <row r="8775" spans="1:1" x14ac:dyDescent="0.25">
      <c r="A8775" t="s">
        <v>30228</v>
      </c>
    </row>
    <row r="8776" spans="1:1" x14ac:dyDescent="0.25">
      <c r="A8776" t="s">
        <v>30227</v>
      </c>
    </row>
    <row r="8777" spans="1:1" x14ac:dyDescent="0.25">
      <c r="A8777" t="s">
        <v>30226</v>
      </c>
    </row>
    <row r="8778" spans="1:1" x14ac:dyDescent="0.25">
      <c r="A8778" t="s">
        <v>30225</v>
      </c>
    </row>
    <row r="8779" spans="1:1" x14ac:dyDescent="0.25">
      <c r="A8779" t="s">
        <v>30224</v>
      </c>
    </row>
    <row r="8780" spans="1:1" x14ac:dyDescent="0.25">
      <c r="A8780" t="s">
        <v>30223</v>
      </c>
    </row>
    <row r="8781" spans="1:1" x14ac:dyDescent="0.25">
      <c r="A8781" t="s">
        <v>30222</v>
      </c>
    </row>
    <row r="8782" spans="1:1" x14ac:dyDescent="0.25">
      <c r="A8782" t="s">
        <v>30221</v>
      </c>
    </row>
    <row r="8783" spans="1:1" x14ac:dyDescent="0.25">
      <c r="A8783" t="s">
        <v>30220</v>
      </c>
    </row>
    <row r="8784" spans="1:1" x14ac:dyDescent="0.25">
      <c r="A8784" t="s">
        <v>30219</v>
      </c>
    </row>
    <row r="8785" spans="1:1" x14ac:dyDescent="0.25">
      <c r="A8785" t="s">
        <v>30218</v>
      </c>
    </row>
    <row r="8786" spans="1:1" x14ac:dyDescent="0.25">
      <c r="A8786" t="s">
        <v>30217</v>
      </c>
    </row>
    <row r="8787" spans="1:1" x14ac:dyDescent="0.25">
      <c r="A8787" t="s">
        <v>30216</v>
      </c>
    </row>
    <row r="8788" spans="1:1" x14ac:dyDescent="0.25">
      <c r="A8788" t="s">
        <v>30215</v>
      </c>
    </row>
    <row r="8789" spans="1:1" x14ac:dyDescent="0.25">
      <c r="A8789" t="s">
        <v>30214</v>
      </c>
    </row>
    <row r="8790" spans="1:1" x14ac:dyDescent="0.25">
      <c r="A8790" t="s">
        <v>30213</v>
      </c>
    </row>
    <row r="8791" spans="1:1" x14ac:dyDescent="0.25">
      <c r="A8791" t="s">
        <v>30212</v>
      </c>
    </row>
    <row r="8792" spans="1:1" x14ac:dyDescent="0.25">
      <c r="A8792" t="s">
        <v>30211</v>
      </c>
    </row>
    <row r="8793" spans="1:1" x14ac:dyDescent="0.25">
      <c r="A8793" t="s">
        <v>30210</v>
      </c>
    </row>
    <row r="8794" spans="1:1" x14ac:dyDescent="0.25">
      <c r="A8794" t="s">
        <v>30209</v>
      </c>
    </row>
    <row r="8795" spans="1:1" x14ac:dyDescent="0.25">
      <c r="A8795" t="s">
        <v>30208</v>
      </c>
    </row>
    <row r="8796" spans="1:1" x14ac:dyDescent="0.25">
      <c r="A8796" t="s">
        <v>30207</v>
      </c>
    </row>
    <row r="8797" spans="1:1" x14ac:dyDescent="0.25">
      <c r="A8797" t="s">
        <v>30206</v>
      </c>
    </row>
    <row r="8798" spans="1:1" x14ac:dyDescent="0.25">
      <c r="A8798" t="s">
        <v>30205</v>
      </c>
    </row>
    <row r="8799" spans="1:1" x14ac:dyDescent="0.25">
      <c r="A8799" t="s">
        <v>30204</v>
      </c>
    </row>
    <row r="8800" spans="1:1" x14ac:dyDescent="0.25">
      <c r="A8800" t="s">
        <v>30203</v>
      </c>
    </row>
    <row r="8801" spans="1:1" x14ac:dyDescent="0.25">
      <c r="A8801" t="s">
        <v>30202</v>
      </c>
    </row>
    <row r="8802" spans="1:1" x14ac:dyDescent="0.25">
      <c r="A8802" t="s">
        <v>30201</v>
      </c>
    </row>
    <row r="8803" spans="1:1" x14ac:dyDescent="0.25">
      <c r="A8803" t="s">
        <v>30200</v>
      </c>
    </row>
    <row r="8804" spans="1:1" x14ac:dyDescent="0.25">
      <c r="A8804" t="s">
        <v>30199</v>
      </c>
    </row>
    <row r="8805" spans="1:1" x14ac:dyDescent="0.25">
      <c r="A8805" t="s">
        <v>30198</v>
      </c>
    </row>
    <row r="8806" spans="1:1" x14ac:dyDescent="0.25">
      <c r="A8806" t="s">
        <v>30197</v>
      </c>
    </row>
    <row r="8807" spans="1:1" x14ac:dyDescent="0.25">
      <c r="A8807" t="s">
        <v>30196</v>
      </c>
    </row>
    <row r="8808" spans="1:1" x14ac:dyDescent="0.25">
      <c r="A8808" t="s">
        <v>30195</v>
      </c>
    </row>
    <row r="8809" spans="1:1" x14ac:dyDescent="0.25">
      <c r="A8809" t="s">
        <v>30194</v>
      </c>
    </row>
    <row r="8810" spans="1:1" x14ac:dyDescent="0.25">
      <c r="A8810" t="s">
        <v>30193</v>
      </c>
    </row>
    <row r="8811" spans="1:1" x14ac:dyDescent="0.25">
      <c r="A8811" t="s">
        <v>30192</v>
      </c>
    </row>
    <row r="8812" spans="1:1" x14ac:dyDescent="0.25">
      <c r="A8812" t="s">
        <v>30191</v>
      </c>
    </row>
    <row r="8813" spans="1:1" x14ac:dyDescent="0.25">
      <c r="A8813" t="s">
        <v>30190</v>
      </c>
    </row>
    <row r="8814" spans="1:1" x14ac:dyDescent="0.25">
      <c r="A8814" t="s">
        <v>30189</v>
      </c>
    </row>
    <row r="8815" spans="1:1" x14ac:dyDescent="0.25">
      <c r="A8815" t="s">
        <v>30188</v>
      </c>
    </row>
    <row r="8816" spans="1:1" x14ac:dyDescent="0.25">
      <c r="A8816" t="s">
        <v>30187</v>
      </c>
    </row>
    <row r="8817" spans="1:1" x14ac:dyDescent="0.25">
      <c r="A8817" t="s">
        <v>30186</v>
      </c>
    </row>
    <row r="8818" spans="1:1" x14ac:dyDescent="0.25">
      <c r="A8818" t="s">
        <v>30185</v>
      </c>
    </row>
    <row r="8819" spans="1:1" x14ac:dyDescent="0.25">
      <c r="A8819" t="s">
        <v>30184</v>
      </c>
    </row>
    <row r="8820" spans="1:1" x14ac:dyDescent="0.25">
      <c r="A8820" t="s">
        <v>30183</v>
      </c>
    </row>
    <row r="8821" spans="1:1" x14ac:dyDescent="0.25">
      <c r="A8821" t="s">
        <v>30182</v>
      </c>
    </row>
    <row r="8822" spans="1:1" x14ac:dyDescent="0.25">
      <c r="A8822" t="s">
        <v>30181</v>
      </c>
    </row>
    <row r="8823" spans="1:1" x14ac:dyDescent="0.25">
      <c r="A8823" t="s">
        <v>30180</v>
      </c>
    </row>
    <row r="8824" spans="1:1" x14ac:dyDescent="0.25">
      <c r="A8824" t="s">
        <v>30179</v>
      </c>
    </row>
    <row r="8825" spans="1:1" x14ac:dyDescent="0.25">
      <c r="A8825" t="s">
        <v>30178</v>
      </c>
    </row>
    <row r="8826" spans="1:1" x14ac:dyDescent="0.25">
      <c r="A8826" t="s">
        <v>30177</v>
      </c>
    </row>
    <row r="8827" spans="1:1" x14ac:dyDescent="0.25">
      <c r="A8827" t="s">
        <v>30176</v>
      </c>
    </row>
    <row r="8828" spans="1:1" x14ac:dyDescent="0.25">
      <c r="A8828" t="s">
        <v>30175</v>
      </c>
    </row>
    <row r="8829" spans="1:1" x14ac:dyDescent="0.25">
      <c r="A8829" t="s">
        <v>30174</v>
      </c>
    </row>
    <row r="8830" spans="1:1" x14ac:dyDescent="0.25">
      <c r="A8830" t="s">
        <v>30173</v>
      </c>
    </row>
    <row r="8831" spans="1:1" x14ac:dyDescent="0.25">
      <c r="A8831" t="s">
        <v>30172</v>
      </c>
    </row>
    <row r="8832" spans="1:1" x14ac:dyDescent="0.25">
      <c r="A8832" t="s">
        <v>30171</v>
      </c>
    </row>
    <row r="8833" spans="1:1" x14ac:dyDescent="0.25">
      <c r="A8833" t="s">
        <v>30170</v>
      </c>
    </row>
    <row r="8834" spans="1:1" x14ac:dyDescent="0.25">
      <c r="A8834" t="s">
        <v>30169</v>
      </c>
    </row>
    <row r="8835" spans="1:1" x14ac:dyDescent="0.25">
      <c r="A8835" t="s">
        <v>30168</v>
      </c>
    </row>
    <row r="8836" spans="1:1" x14ac:dyDescent="0.25">
      <c r="A8836" t="s">
        <v>30167</v>
      </c>
    </row>
    <row r="8837" spans="1:1" x14ac:dyDescent="0.25">
      <c r="A8837" t="s">
        <v>30166</v>
      </c>
    </row>
    <row r="8838" spans="1:1" x14ac:dyDescent="0.25">
      <c r="A8838" t="s">
        <v>30165</v>
      </c>
    </row>
    <row r="8839" spans="1:1" x14ac:dyDescent="0.25">
      <c r="A8839" t="s">
        <v>30164</v>
      </c>
    </row>
    <row r="8840" spans="1:1" x14ac:dyDescent="0.25">
      <c r="A8840" t="s">
        <v>30163</v>
      </c>
    </row>
    <row r="8841" spans="1:1" x14ac:dyDescent="0.25">
      <c r="A8841" t="s">
        <v>30162</v>
      </c>
    </row>
    <row r="8842" spans="1:1" x14ac:dyDescent="0.25">
      <c r="A8842" t="s">
        <v>30161</v>
      </c>
    </row>
    <row r="8843" spans="1:1" x14ac:dyDescent="0.25">
      <c r="A8843" t="s">
        <v>30160</v>
      </c>
    </row>
    <row r="8844" spans="1:1" x14ac:dyDescent="0.25">
      <c r="A8844" t="s">
        <v>30159</v>
      </c>
    </row>
    <row r="8845" spans="1:1" x14ac:dyDescent="0.25">
      <c r="A8845" t="s">
        <v>30158</v>
      </c>
    </row>
    <row r="8846" spans="1:1" x14ac:dyDescent="0.25">
      <c r="A8846" t="s">
        <v>30157</v>
      </c>
    </row>
    <row r="8847" spans="1:1" x14ac:dyDescent="0.25">
      <c r="A8847" t="s">
        <v>30156</v>
      </c>
    </row>
    <row r="8848" spans="1:1" x14ac:dyDescent="0.25">
      <c r="A8848" t="s">
        <v>30155</v>
      </c>
    </row>
    <row r="8849" spans="1:1" x14ac:dyDescent="0.25">
      <c r="A8849" t="s">
        <v>30154</v>
      </c>
    </row>
    <row r="8850" spans="1:1" x14ac:dyDescent="0.25">
      <c r="A8850" t="s">
        <v>30153</v>
      </c>
    </row>
    <row r="8851" spans="1:1" x14ac:dyDescent="0.25">
      <c r="A8851" t="s">
        <v>30152</v>
      </c>
    </row>
    <row r="8852" spans="1:1" x14ac:dyDescent="0.25">
      <c r="A8852" t="s">
        <v>30151</v>
      </c>
    </row>
    <row r="8853" spans="1:1" x14ac:dyDescent="0.25">
      <c r="A8853" t="s">
        <v>30150</v>
      </c>
    </row>
    <row r="8854" spans="1:1" x14ac:dyDescent="0.25">
      <c r="A8854" t="s">
        <v>30149</v>
      </c>
    </row>
    <row r="8855" spans="1:1" x14ac:dyDescent="0.25">
      <c r="A8855" t="s">
        <v>30148</v>
      </c>
    </row>
    <row r="8856" spans="1:1" x14ac:dyDescent="0.25">
      <c r="A8856" t="s">
        <v>30147</v>
      </c>
    </row>
    <row r="8857" spans="1:1" x14ac:dyDescent="0.25">
      <c r="A8857" t="s">
        <v>30146</v>
      </c>
    </row>
    <row r="8858" spans="1:1" x14ac:dyDescent="0.25">
      <c r="A8858" t="s">
        <v>30145</v>
      </c>
    </row>
    <row r="8859" spans="1:1" x14ac:dyDescent="0.25">
      <c r="A8859" t="s">
        <v>30144</v>
      </c>
    </row>
    <row r="8860" spans="1:1" x14ac:dyDescent="0.25">
      <c r="A8860" t="s">
        <v>30143</v>
      </c>
    </row>
    <row r="8861" spans="1:1" x14ac:dyDescent="0.25">
      <c r="A8861" t="s">
        <v>30142</v>
      </c>
    </row>
    <row r="8862" spans="1:1" x14ac:dyDescent="0.25">
      <c r="A8862" t="s">
        <v>30141</v>
      </c>
    </row>
    <row r="8863" spans="1:1" x14ac:dyDescent="0.25">
      <c r="A8863" t="s">
        <v>30140</v>
      </c>
    </row>
    <row r="8864" spans="1:1" x14ac:dyDescent="0.25">
      <c r="A8864" t="s">
        <v>30139</v>
      </c>
    </row>
    <row r="8865" spans="1:1" x14ac:dyDescent="0.25">
      <c r="A8865" t="s">
        <v>30138</v>
      </c>
    </row>
    <row r="8866" spans="1:1" x14ac:dyDescent="0.25">
      <c r="A8866" t="s">
        <v>30137</v>
      </c>
    </row>
    <row r="8867" spans="1:1" x14ac:dyDescent="0.25">
      <c r="A8867" t="s">
        <v>30136</v>
      </c>
    </row>
    <row r="8868" spans="1:1" x14ac:dyDescent="0.25">
      <c r="A8868" t="s">
        <v>30135</v>
      </c>
    </row>
    <row r="8869" spans="1:1" x14ac:dyDescent="0.25">
      <c r="A8869" t="s">
        <v>30134</v>
      </c>
    </row>
    <row r="8870" spans="1:1" x14ac:dyDescent="0.25">
      <c r="A8870" t="s">
        <v>30133</v>
      </c>
    </row>
    <row r="8871" spans="1:1" x14ac:dyDescent="0.25">
      <c r="A8871" t="s">
        <v>30132</v>
      </c>
    </row>
    <row r="8872" spans="1:1" x14ac:dyDescent="0.25">
      <c r="A8872" t="s">
        <v>30131</v>
      </c>
    </row>
    <row r="8873" spans="1:1" x14ac:dyDescent="0.25">
      <c r="A8873" t="s">
        <v>30130</v>
      </c>
    </row>
    <row r="8874" spans="1:1" x14ac:dyDescent="0.25">
      <c r="A8874" t="s">
        <v>30129</v>
      </c>
    </row>
    <row r="8875" spans="1:1" x14ac:dyDescent="0.25">
      <c r="A8875" t="s">
        <v>30128</v>
      </c>
    </row>
    <row r="8876" spans="1:1" x14ac:dyDescent="0.25">
      <c r="A8876" t="s">
        <v>30127</v>
      </c>
    </row>
    <row r="8877" spans="1:1" x14ac:dyDescent="0.25">
      <c r="A8877" t="s">
        <v>30126</v>
      </c>
    </row>
    <row r="8878" spans="1:1" x14ac:dyDescent="0.25">
      <c r="A8878" t="s">
        <v>30125</v>
      </c>
    </row>
    <row r="8879" spans="1:1" x14ac:dyDescent="0.25">
      <c r="A8879" t="s">
        <v>30124</v>
      </c>
    </row>
    <row r="8880" spans="1:1" x14ac:dyDescent="0.25">
      <c r="A8880" t="s">
        <v>30123</v>
      </c>
    </row>
    <row r="8881" spans="1:1" x14ac:dyDescent="0.25">
      <c r="A8881" t="s">
        <v>30122</v>
      </c>
    </row>
    <row r="8882" spans="1:1" x14ac:dyDescent="0.25">
      <c r="A8882" t="s">
        <v>30121</v>
      </c>
    </row>
    <row r="8883" spans="1:1" x14ac:dyDescent="0.25">
      <c r="A8883" t="s">
        <v>30120</v>
      </c>
    </row>
    <row r="8884" spans="1:1" x14ac:dyDescent="0.25">
      <c r="A8884" t="s">
        <v>30119</v>
      </c>
    </row>
    <row r="8885" spans="1:1" x14ac:dyDescent="0.25">
      <c r="A8885" t="s">
        <v>30118</v>
      </c>
    </row>
    <row r="8886" spans="1:1" x14ac:dyDescent="0.25">
      <c r="A8886" t="s">
        <v>30117</v>
      </c>
    </row>
    <row r="8887" spans="1:1" x14ac:dyDescent="0.25">
      <c r="A8887" t="s">
        <v>30116</v>
      </c>
    </row>
    <row r="8888" spans="1:1" x14ac:dyDescent="0.25">
      <c r="A8888" t="s">
        <v>30115</v>
      </c>
    </row>
    <row r="8889" spans="1:1" x14ac:dyDescent="0.25">
      <c r="A8889" t="s">
        <v>30114</v>
      </c>
    </row>
    <row r="8890" spans="1:1" x14ac:dyDescent="0.25">
      <c r="A8890" t="s">
        <v>30113</v>
      </c>
    </row>
    <row r="8891" spans="1:1" x14ac:dyDescent="0.25">
      <c r="A8891" t="s">
        <v>30112</v>
      </c>
    </row>
    <row r="8892" spans="1:1" x14ac:dyDescent="0.25">
      <c r="A8892" t="s">
        <v>30111</v>
      </c>
    </row>
    <row r="8893" spans="1:1" x14ac:dyDescent="0.25">
      <c r="A8893" t="s">
        <v>30110</v>
      </c>
    </row>
    <row r="8894" spans="1:1" x14ac:dyDescent="0.25">
      <c r="A8894" t="s">
        <v>30109</v>
      </c>
    </row>
    <row r="8895" spans="1:1" x14ac:dyDescent="0.25">
      <c r="A8895" t="s">
        <v>30108</v>
      </c>
    </row>
    <row r="8896" spans="1:1" x14ac:dyDescent="0.25">
      <c r="A8896" t="s">
        <v>30107</v>
      </c>
    </row>
    <row r="8897" spans="1:1" x14ac:dyDescent="0.25">
      <c r="A8897" t="s">
        <v>30106</v>
      </c>
    </row>
    <row r="8898" spans="1:1" x14ac:dyDescent="0.25">
      <c r="A8898" t="s">
        <v>30105</v>
      </c>
    </row>
    <row r="8899" spans="1:1" x14ac:dyDescent="0.25">
      <c r="A8899" t="s">
        <v>30104</v>
      </c>
    </row>
    <row r="8900" spans="1:1" x14ac:dyDescent="0.25">
      <c r="A8900" t="s">
        <v>30103</v>
      </c>
    </row>
    <row r="8901" spans="1:1" x14ac:dyDescent="0.25">
      <c r="A8901" t="s">
        <v>30102</v>
      </c>
    </row>
    <row r="8902" spans="1:1" x14ac:dyDescent="0.25">
      <c r="A8902" t="s">
        <v>30101</v>
      </c>
    </row>
    <row r="8903" spans="1:1" x14ac:dyDescent="0.25">
      <c r="A8903" t="s">
        <v>30100</v>
      </c>
    </row>
    <row r="8904" spans="1:1" x14ac:dyDescent="0.25">
      <c r="A8904" t="s">
        <v>30099</v>
      </c>
    </row>
    <row r="8905" spans="1:1" x14ac:dyDescent="0.25">
      <c r="A8905" t="s">
        <v>30098</v>
      </c>
    </row>
    <row r="8906" spans="1:1" x14ac:dyDescent="0.25">
      <c r="A8906" t="s">
        <v>30097</v>
      </c>
    </row>
    <row r="8907" spans="1:1" x14ac:dyDescent="0.25">
      <c r="A8907" t="s">
        <v>30096</v>
      </c>
    </row>
    <row r="8908" spans="1:1" x14ac:dyDescent="0.25">
      <c r="A8908" t="s">
        <v>30095</v>
      </c>
    </row>
    <row r="8909" spans="1:1" x14ac:dyDescent="0.25">
      <c r="A8909" t="s">
        <v>30094</v>
      </c>
    </row>
    <row r="8910" spans="1:1" x14ac:dyDescent="0.25">
      <c r="A8910" t="s">
        <v>30093</v>
      </c>
    </row>
    <row r="8911" spans="1:1" x14ac:dyDescent="0.25">
      <c r="A8911" t="s">
        <v>30092</v>
      </c>
    </row>
    <row r="8912" spans="1:1" x14ac:dyDescent="0.25">
      <c r="A8912" t="s">
        <v>30091</v>
      </c>
    </row>
    <row r="8913" spans="1:1" x14ac:dyDescent="0.25">
      <c r="A8913" t="s">
        <v>30090</v>
      </c>
    </row>
    <row r="8914" spans="1:1" x14ac:dyDescent="0.25">
      <c r="A8914" t="s">
        <v>30089</v>
      </c>
    </row>
    <row r="8915" spans="1:1" x14ac:dyDescent="0.25">
      <c r="A8915" t="s">
        <v>30088</v>
      </c>
    </row>
    <row r="8916" spans="1:1" x14ac:dyDescent="0.25">
      <c r="A8916" t="s">
        <v>30087</v>
      </c>
    </row>
    <row r="8917" spans="1:1" x14ac:dyDescent="0.25">
      <c r="A8917" t="s">
        <v>30086</v>
      </c>
    </row>
    <row r="8918" spans="1:1" x14ac:dyDescent="0.25">
      <c r="A8918" t="s">
        <v>30085</v>
      </c>
    </row>
    <row r="8919" spans="1:1" x14ac:dyDescent="0.25">
      <c r="A8919" t="s">
        <v>30084</v>
      </c>
    </row>
    <row r="8920" spans="1:1" x14ac:dyDescent="0.25">
      <c r="A8920" t="s">
        <v>30083</v>
      </c>
    </row>
    <row r="8921" spans="1:1" x14ac:dyDescent="0.25">
      <c r="A8921" t="s">
        <v>30082</v>
      </c>
    </row>
    <row r="8922" spans="1:1" x14ac:dyDescent="0.25">
      <c r="A8922" t="s">
        <v>30081</v>
      </c>
    </row>
    <row r="8923" spans="1:1" x14ac:dyDescent="0.25">
      <c r="A8923" t="s">
        <v>30080</v>
      </c>
    </row>
    <row r="8924" spans="1:1" x14ac:dyDescent="0.25">
      <c r="A8924" t="s">
        <v>30079</v>
      </c>
    </row>
    <row r="8925" spans="1:1" x14ac:dyDescent="0.25">
      <c r="A8925" t="s">
        <v>30078</v>
      </c>
    </row>
    <row r="8926" spans="1:1" x14ac:dyDescent="0.25">
      <c r="A8926" t="s">
        <v>30077</v>
      </c>
    </row>
    <row r="8927" spans="1:1" x14ac:dyDescent="0.25">
      <c r="A8927" t="s">
        <v>30076</v>
      </c>
    </row>
    <row r="8928" spans="1:1" x14ac:dyDescent="0.25">
      <c r="A8928" t="s">
        <v>30075</v>
      </c>
    </row>
    <row r="8929" spans="1:1" x14ac:dyDescent="0.25">
      <c r="A8929" t="s">
        <v>30074</v>
      </c>
    </row>
    <row r="8930" spans="1:1" x14ac:dyDescent="0.25">
      <c r="A8930" t="s">
        <v>30073</v>
      </c>
    </row>
    <row r="8931" spans="1:1" x14ac:dyDescent="0.25">
      <c r="A8931" t="s">
        <v>30072</v>
      </c>
    </row>
    <row r="8932" spans="1:1" x14ac:dyDescent="0.25">
      <c r="A8932" t="s">
        <v>30071</v>
      </c>
    </row>
    <row r="8933" spans="1:1" x14ac:dyDescent="0.25">
      <c r="A8933" t="s">
        <v>30070</v>
      </c>
    </row>
    <row r="8934" spans="1:1" x14ac:dyDescent="0.25">
      <c r="A8934" t="s">
        <v>30069</v>
      </c>
    </row>
    <row r="8935" spans="1:1" x14ac:dyDescent="0.25">
      <c r="A8935" t="s">
        <v>30068</v>
      </c>
    </row>
    <row r="8936" spans="1:1" x14ac:dyDescent="0.25">
      <c r="A8936" t="s">
        <v>30067</v>
      </c>
    </row>
    <row r="8937" spans="1:1" x14ac:dyDescent="0.25">
      <c r="A8937" t="s">
        <v>30066</v>
      </c>
    </row>
    <row r="8938" spans="1:1" x14ac:dyDescent="0.25">
      <c r="A8938" t="s">
        <v>30065</v>
      </c>
    </row>
    <row r="8939" spans="1:1" x14ac:dyDescent="0.25">
      <c r="A8939" t="s">
        <v>30064</v>
      </c>
    </row>
    <row r="8940" spans="1:1" x14ac:dyDescent="0.25">
      <c r="A8940" t="s">
        <v>30063</v>
      </c>
    </row>
    <row r="8941" spans="1:1" x14ac:dyDescent="0.25">
      <c r="A8941" t="s">
        <v>30062</v>
      </c>
    </row>
    <row r="8942" spans="1:1" x14ac:dyDescent="0.25">
      <c r="A8942" t="s">
        <v>30061</v>
      </c>
    </row>
    <row r="8943" spans="1:1" x14ac:dyDescent="0.25">
      <c r="A8943" t="s">
        <v>30060</v>
      </c>
    </row>
    <row r="8944" spans="1:1" x14ac:dyDescent="0.25">
      <c r="A8944" t="s">
        <v>30059</v>
      </c>
    </row>
    <row r="8945" spans="1:1" x14ac:dyDescent="0.25">
      <c r="A8945" t="s">
        <v>30058</v>
      </c>
    </row>
    <row r="8946" spans="1:1" x14ac:dyDescent="0.25">
      <c r="A8946" t="s">
        <v>30057</v>
      </c>
    </row>
    <row r="8947" spans="1:1" x14ac:dyDescent="0.25">
      <c r="A8947" t="s">
        <v>30056</v>
      </c>
    </row>
    <row r="8948" spans="1:1" x14ac:dyDescent="0.25">
      <c r="A8948" t="s">
        <v>30055</v>
      </c>
    </row>
    <row r="8949" spans="1:1" x14ac:dyDescent="0.25">
      <c r="A8949" t="s">
        <v>30054</v>
      </c>
    </row>
    <row r="8950" spans="1:1" x14ac:dyDescent="0.25">
      <c r="A8950" t="s">
        <v>30053</v>
      </c>
    </row>
    <row r="8951" spans="1:1" x14ac:dyDescent="0.25">
      <c r="A8951" t="s">
        <v>30052</v>
      </c>
    </row>
    <row r="8952" spans="1:1" x14ac:dyDescent="0.25">
      <c r="A8952" t="s">
        <v>30051</v>
      </c>
    </row>
    <row r="8953" spans="1:1" x14ac:dyDescent="0.25">
      <c r="A8953" t="s">
        <v>30050</v>
      </c>
    </row>
    <row r="8954" spans="1:1" x14ac:dyDescent="0.25">
      <c r="A8954" t="s">
        <v>30049</v>
      </c>
    </row>
    <row r="8955" spans="1:1" x14ac:dyDescent="0.25">
      <c r="A8955" t="s">
        <v>30048</v>
      </c>
    </row>
    <row r="8956" spans="1:1" x14ac:dyDescent="0.25">
      <c r="A8956" t="s">
        <v>30047</v>
      </c>
    </row>
    <row r="8957" spans="1:1" x14ac:dyDescent="0.25">
      <c r="A8957" t="s">
        <v>30046</v>
      </c>
    </row>
    <row r="8958" spans="1:1" x14ac:dyDescent="0.25">
      <c r="A8958" t="s">
        <v>30045</v>
      </c>
    </row>
    <row r="8959" spans="1:1" x14ac:dyDescent="0.25">
      <c r="A8959" t="s">
        <v>30044</v>
      </c>
    </row>
    <row r="8960" spans="1:1" x14ac:dyDescent="0.25">
      <c r="A8960" t="s">
        <v>30043</v>
      </c>
    </row>
    <row r="8961" spans="1:1" x14ac:dyDescent="0.25">
      <c r="A8961" t="s">
        <v>30042</v>
      </c>
    </row>
    <row r="8962" spans="1:1" x14ac:dyDescent="0.25">
      <c r="A8962" t="s">
        <v>30041</v>
      </c>
    </row>
    <row r="8963" spans="1:1" x14ac:dyDescent="0.25">
      <c r="A8963" t="s">
        <v>30040</v>
      </c>
    </row>
    <row r="8964" spans="1:1" x14ac:dyDescent="0.25">
      <c r="A8964" t="s">
        <v>30039</v>
      </c>
    </row>
    <row r="8965" spans="1:1" x14ac:dyDescent="0.25">
      <c r="A8965" t="s">
        <v>30038</v>
      </c>
    </row>
    <row r="8966" spans="1:1" x14ac:dyDescent="0.25">
      <c r="A8966" t="s">
        <v>30037</v>
      </c>
    </row>
    <row r="8967" spans="1:1" x14ac:dyDescent="0.25">
      <c r="A8967" t="s">
        <v>30036</v>
      </c>
    </row>
    <row r="8968" spans="1:1" x14ac:dyDescent="0.25">
      <c r="A8968" t="s">
        <v>30035</v>
      </c>
    </row>
    <row r="8969" spans="1:1" x14ac:dyDescent="0.25">
      <c r="A8969" t="s">
        <v>30034</v>
      </c>
    </row>
    <row r="8970" spans="1:1" x14ac:dyDescent="0.25">
      <c r="A8970" t="s">
        <v>30033</v>
      </c>
    </row>
    <row r="8971" spans="1:1" x14ac:dyDescent="0.25">
      <c r="A8971" t="s">
        <v>30032</v>
      </c>
    </row>
    <row r="8972" spans="1:1" x14ac:dyDescent="0.25">
      <c r="A8972" t="s">
        <v>30031</v>
      </c>
    </row>
    <row r="8973" spans="1:1" x14ac:dyDescent="0.25">
      <c r="A8973" t="s">
        <v>30030</v>
      </c>
    </row>
    <row r="8974" spans="1:1" x14ac:dyDescent="0.25">
      <c r="A8974" t="s">
        <v>30029</v>
      </c>
    </row>
    <row r="8975" spans="1:1" x14ac:dyDescent="0.25">
      <c r="A8975" t="s">
        <v>30028</v>
      </c>
    </row>
    <row r="8976" spans="1:1" x14ac:dyDescent="0.25">
      <c r="A8976" t="s">
        <v>30027</v>
      </c>
    </row>
    <row r="8977" spans="1:1" x14ac:dyDescent="0.25">
      <c r="A8977" t="s">
        <v>30026</v>
      </c>
    </row>
    <row r="8978" spans="1:1" x14ac:dyDescent="0.25">
      <c r="A8978" t="s">
        <v>30025</v>
      </c>
    </row>
    <row r="8979" spans="1:1" x14ac:dyDescent="0.25">
      <c r="A8979" t="s">
        <v>30024</v>
      </c>
    </row>
    <row r="8980" spans="1:1" x14ac:dyDescent="0.25">
      <c r="A8980" t="s">
        <v>30023</v>
      </c>
    </row>
    <row r="8981" spans="1:1" x14ac:dyDescent="0.25">
      <c r="A8981" t="s">
        <v>30022</v>
      </c>
    </row>
    <row r="8982" spans="1:1" x14ac:dyDescent="0.25">
      <c r="A8982" t="s">
        <v>30021</v>
      </c>
    </row>
    <row r="8983" spans="1:1" x14ac:dyDescent="0.25">
      <c r="A8983" t="s">
        <v>30020</v>
      </c>
    </row>
    <row r="8984" spans="1:1" x14ac:dyDescent="0.25">
      <c r="A8984" t="s">
        <v>30019</v>
      </c>
    </row>
    <row r="8985" spans="1:1" x14ac:dyDescent="0.25">
      <c r="A8985" t="s">
        <v>30018</v>
      </c>
    </row>
    <row r="8986" spans="1:1" x14ac:dyDescent="0.25">
      <c r="A8986" t="s">
        <v>30017</v>
      </c>
    </row>
    <row r="8987" spans="1:1" x14ac:dyDescent="0.25">
      <c r="A8987" t="s">
        <v>30016</v>
      </c>
    </row>
    <row r="8988" spans="1:1" x14ac:dyDescent="0.25">
      <c r="A8988" t="s">
        <v>30015</v>
      </c>
    </row>
    <row r="8989" spans="1:1" x14ac:dyDescent="0.25">
      <c r="A8989" t="s">
        <v>30014</v>
      </c>
    </row>
    <row r="8990" spans="1:1" x14ac:dyDescent="0.25">
      <c r="A8990" t="s">
        <v>30013</v>
      </c>
    </row>
    <row r="8991" spans="1:1" x14ac:dyDescent="0.25">
      <c r="A8991" t="s">
        <v>30012</v>
      </c>
    </row>
    <row r="8992" spans="1:1" x14ac:dyDescent="0.25">
      <c r="A8992" t="s">
        <v>30011</v>
      </c>
    </row>
    <row r="8993" spans="1:1" x14ac:dyDescent="0.25">
      <c r="A8993" t="s">
        <v>30010</v>
      </c>
    </row>
    <row r="8994" spans="1:1" x14ac:dyDescent="0.25">
      <c r="A8994" t="s">
        <v>30009</v>
      </c>
    </row>
    <row r="8995" spans="1:1" x14ac:dyDescent="0.25">
      <c r="A8995" t="s">
        <v>30008</v>
      </c>
    </row>
    <row r="8996" spans="1:1" x14ac:dyDescent="0.25">
      <c r="A8996" t="s">
        <v>30007</v>
      </c>
    </row>
    <row r="8997" spans="1:1" x14ac:dyDescent="0.25">
      <c r="A8997" t="s">
        <v>30006</v>
      </c>
    </row>
    <row r="8998" spans="1:1" x14ac:dyDescent="0.25">
      <c r="A8998" t="s">
        <v>30005</v>
      </c>
    </row>
    <row r="8999" spans="1:1" x14ac:dyDescent="0.25">
      <c r="A8999" t="s">
        <v>30004</v>
      </c>
    </row>
    <row r="9000" spans="1:1" x14ac:dyDescent="0.25">
      <c r="A9000" t="s">
        <v>30003</v>
      </c>
    </row>
    <row r="9001" spans="1:1" x14ac:dyDescent="0.25">
      <c r="A9001" t="s">
        <v>30002</v>
      </c>
    </row>
    <row r="9002" spans="1:1" x14ac:dyDescent="0.25">
      <c r="A9002" t="s">
        <v>30001</v>
      </c>
    </row>
    <row r="9003" spans="1:1" x14ac:dyDescent="0.25">
      <c r="A9003" t="s">
        <v>30000</v>
      </c>
    </row>
    <row r="9004" spans="1:1" x14ac:dyDescent="0.25">
      <c r="A9004" t="s">
        <v>29999</v>
      </c>
    </row>
    <row r="9005" spans="1:1" x14ac:dyDescent="0.25">
      <c r="A9005" t="s">
        <v>29998</v>
      </c>
    </row>
    <row r="9006" spans="1:1" x14ac:dyDescent="0.25">
      <c r="A9006" t="s">
        <v>29997</v>
      </c>
    </row>
    <row r="9007" spans="1:1" x14ac:dyDescent="0.25">
      <c r="A9007" t="s">
        <v>29996</v>
      </c>
    </row>
    <row r="9008" spans="1:1" x14ac:dyDescent="0.25">
      <c r="A9008" t="s">
        <v>29995</v>
      </c>
    </row>
    <row r="9009" spans="1:1" x14ac:dyDescent="0.25">
      <c r="A9009" t="s">
        <v>29994</v>
      </c>
    </row>
    <row r="9010" spans="1:1" x14ac:dyDescent="0.25">
      <c r="A9010" t="s">
        <v>29993</v>
      </c>
    </row>
    <row r="9011" spans="1:1" x14ac:dyDescent="0.25">
      <c r="A9011" t="s">
        <v>29992</v>
      </c>
    </row>
    <row r="9012" spans="1:1" x14ac:dyDescent="0.25">
      <c r="A9012" t="s">
        <v>29991</v>
      </c>
    </row>
    <row r="9013" spans="1:1" x14ac:dyDescent="0.25">
      <c r="A9013" t="s">
        <v>29990</v>
      </c>
    </row>
    <row r="9014" spans="1:1" x14ac:dyDescent="0.25">
      <c r="A9014" t="s">
        <v>29989</v>
      </c>
    </row>
    <row r="9015" spans="1:1" x14ac:dyDescent="0.25">
      <c r="A9015" t="s">
        <v>29988</v>
      </c>
    </row>
    <row r="9016" spans="1:1" x14ac:dyDescent="0.25">
      <c r="A9016" t="s">
        <v>29987</v>
      </c>
    </row>
    <row r="9017" spans="1:1" x14ac:dyDescent="0.25">
      <c r="A9017" t="s">
        <v>29986</v>
      </c>
    </row>
    <row r="9018" spans="1:1" x14ac:dyDescent="0.25">
      <c r="A9018" t="s">
        <v>29985</v>
      </c>
    </row>
    <row r="9019" spans="1:1" x14ac:dyDescent="0.25">
      <c r="A9019" t="s">
        <v>29984</v>
      </c>
    </row>
    <row r="9020" spans="1:1" x14ac:dyDescent="0.25">
      <c r="A9020" t="s">
        <v>29983</v>
      </c>
    </row>
    <row r="9021" spans="1:1" x14ac:dyDescent="0.25">
      <c r="A9021" t="s">
        <v>29982</v>
      </c>
    </row>
    <row r="9022" spans="1:1" x14ac:dyDescent="0.25">
      <c r="A9022" t="s">
        <v>29981</v>
      </c>
    </row>
    <row r="9023" spans="1:1" x14ac:dyDescent="0.25">
      <c r="A9023" t="s">
        <v>29980</v>
      </c>
    </row>
    <row r="9024" spans="1:1" x14ac:dyDescent="0.25">
      <c r="A9024" t="s">
        <v>29979</v>
      </c>
    </row>
    <row r="9025" spans="1:1" x14ac:dyDescent="0.25">
      <c r="A9025" t="s">
        <v>29978</v>
      </c>
    </row>
    <row r="9026" spans="1:1" x14ac:dyDescent="0.25">
      <c r="A9026" t="s">
        <v>29977</v>
      </c>
    </row>
    <row r="9027" spans="1:1" x14ac:dyDescent="0.25">
      <c r="A9027" t="s">
        <v>29976</v>
      </c>
    </row>
    <row r="9028" spans="1:1" x14ac:dyDescent="0.25">
      <c r="A9028" t="s">
        <v>29975</v>
      </c>
    </row>
    <row r="9029" spans="1:1" x14ac:dyDescent="0.25">
      <c r="A9029" t="s">
        <v>29974</v>
      </c>
    </row>
    <row r="9030" spans="1:1" x14ac:dyDescent="0.25">
      <c r="A9030" t="s">
        <v>29973</v>
      </c>
    </row>
    <row r="9031" spans="1:1" x14ac:dyDescent="0.25">
      <c r="A9031" t="s">
        <v>29972</v>
      </c>
    </row>
    <row r="9032" spans="1:1" x14ac:dyDescent="0.25">
      <c r="A9032" t="s">
        <v>29971</v>
      </c>
    </row>
    <row r="9033" spans="1:1" x14ac:dyDescent="0.25">
      <c r="A9033" t="s">
        <v>29970</v>
      </c>
    </row>
    <row r="9034" spans="1:1" x14ac:dyDescent="0.25">
      <c r="A9034" t="s">
        <v>29969</v>
      </c>
    </row>
    <row r="9035" spans="1:1" x14ac:dyDescent="0.25">
      <c r="A9035" t="s">
        <v>29968</v>
      </c>
    </row>
    <row r="9036" spans="1:1" x14ac:dyDescent="0.25">
      <c r="A9036" t="s">
        <v>29967</v>
      </c>
    </row>
    <row r="9037" spans="1:1" x14ac:dyDescent="0.25">
      <c r="A9037" t="s">
        <v>29966</v>
      </c>
    </row>
    <row r="9038" spans="1:1" x14ac:dyDescent="0.25">
      <c r="A9038" t="s">
        <v>29965</v>
      </c>
    </row>
    <row r="9039" spans="1:1" x14ac:dyDescent="0.25">
      <c r="A9039" t="s">
        <v>29964</v>
      </c>
    </row>
    <row r="9040" spans="1:1" x14ac:dyDescent="0.25">
      <c r="A9040" t="s">
        <v>29963</v>
      </c>
    </row>
    <row r="9041" spans="1:1" x14ac:dyDescent="0.25">
      <c r="A9041" t="s">
        <v>29962</v>
      </c>
    </row>
    <row r="9042" spans="1:1" x14ac:dyDescent="0.25">
      <c r="A9042" t="s">
        <v>29961</v>
      </c>
    </row>
    <row r="9043" spans="1:1" x14ac:dyDescent="0.25">
      <c r="A9043" t="s">
        <v>29960</v>
      </c>
    </row>
    <row r="9044" spans="1:1" x14ac:dyDescent="0.25">
      <c r="A9044" t="s">
        <v>29959</v>
      </c>
    </row>
    <row r="9045" spans="1:1" x14ac:dyDescent="0.25">
      <c r="A9045" t="s">
        <v>29958</v>
      </c>
    </row>
    <row r="9046" spans="1:1" x14ac:dyDescent="0.25">
      <c r="A9046" t="s">
        <v>29957</v>
      </c>
    </row>
    <row r="9047" spans="1:1" x14ac:dyDescent="0.25">
      <c r="A9047" t="s">
        <v>29956</v>
      </c>
    </row>
    <row r="9048" spans="1:1" x14ac:dyDescent="0.25">
      <c r="A9048" t="s">
        <v>29955</v>
      </c>
    </row>
    <row r="9049" spans="1:1" x14ac:dyDescent="0.25">
      <c r="A9049" t="s">
        <v>29954</v>
      </c>
    </row>
    <row r="9050" spans="1:1" x14ac:dyDescent="0.25">
      <c r="A9050" t="s">
        <v>29953</v>
      </c>
    </row>
    <row r="9051" spans="1:1" x14ac:dyDescent="0.25">
      <c r="A9051" t="s">
        <v>29952</v>
      </c>
    </row>
    <row r="9052" spans="1:1" x14ac:dyDescent="0.25">
      <c r="A9052" t="s">
        <v>29951</v>
      </c>
    </row>
    <row r="9053" spans="1:1" x14ac:dyDescent="0.25">
      <c r="A9053" t="s">
        <v>29950</v>
      </c>
    </row>
    <row r="9054" spans="1:1" x14ac:dyDescent="0.25">
      <c r="A9054" t="s">
        <v>29949</v>
      </c>
    </row>
    <row r="9055" spans="1:1" x14ac:dyDescent="0.25">
      <c r="A9055" t="s">
        <v>29948</v>
      </c>
    </row>
    <row r="9056" spans="1:1" x14ac:dyDescent="0.25">
      <c r="A9056" t="s">
        <v>29947</v>
      </c>
    </row>
    <row r="9057" spans="1:1" x14ac:dyDescent="0.25">
      <c r="A9057" t="s">
        <v>29946</v>
      </c>
    </row>
    <row r="9058" spans="1:1" x14ac:dyDescent="0.25">
      <c r="A9058" t="s">
        <v>29945</v>
      </c>
    </row>
    <row r="9059" spans="1:1" x14ac:dyDescent="0.25">
      <c r="A9059" t="s">
        <v>29944</v>
      </c>
    </row>
    <row r="9060" spans="1:1" x14ac:dyDescent="0.25">
      <c r="A9060" t="s">
        <v>29943</v>
      </c>
    </row>
    <row r="9061" spans="1:1" x14ac:dyDescent="0.25">
      <c r="A9061" t="s">
        <v>29942</v>
      </c>
    </row>
    <row r="9062" spans="1:1" x14ac:dyDescent="0.25">
      <c r="A9062" t="s">
        <v>29941</v>
      </c>
    </row>
    <row r="9063" spans="1:1" x14ac:dyDescent="0.25">
      <c r="A9063" t="s">
        <v>29940</v>
      </c>
    </row>
    <row r="9064" spans="1:1" x14ac:dyDescent="0.25">
      <c r="A9064" t="s">
        <v>29939</v>
      </c>
    </row>
    <row r="9065" spans="1:1" x14ac:dyDescent="0.25">
      <c r="A9065" t="s">
        <v>29938</v>
      </c>
    </row>
    <row r="9066" spans="1:1" x14ac:dyDescent="0.25">
      <c r="A9066" t="s">
        <v>29937</v>
      </c>
    </row>
    <row r="9067" spans="1:1" x14ac:dyDescent="0.25">
      <c r="A9067" t="s">
        <v>29936</v>
      </c>
    </row>
    <row r="9068" spans="1:1" x14ac:dyDescent="0.25">
      <c r="A9068" t="s">
        <v>29935</v>
      </c>
    </row>
    <row r="9069" spans="1:1" x14ac:dyDescent="0.25">
      <c r="A9069" t="s">
        <v>29934</v>
      </c>
    </row>
    <row r="9070" spans="1:1" x14ac:dyDescent="0.25">
      <c r="A9070" t="s">
        <v>29933</v>
      </c>
    </row>
    <row r="9071" spans="1:1" x14ac:dyDescent="0.25">
      <c r="A9071" t="s">
        <v>29932</v>
      </c>
    </row>
    <row r="9072" spans="1:1" x14ac:dyDescent="0.25">
      <c r="A9072" t="s">
        <v>29931</v>
      </c>
    </row>
    <row r="9073" spans="1:1" x14ac:dyDescent="0.25">
      <c r="A9073" t="s">
        <v>29930</v>
      </c>
    </row>
    <row r="9074" spans="1:1" x14ac:dyDescent="0.25">
      <c r="A9074" t="s">
        <v>29929</v>
      </c>
    </row>
    <row r="9075" spans="1:1" x14ac:dyDescent="0.25">
      <c r="A9075" t="s">
        <v>29928</v>
      </c>
    </row>
    <row r="9076" spans="1:1" x14ac:dyDescent="0.25">
      <c r="A9076" t="s">
        <v>29927</v>
      </c>
    </row>
    <row r="9077" spans="1:1" x14ac:dyDescent="0.25">
      <c r="A9077" t="s">
        <v>29926</v>
      </c>
    </row>
    <row r="9078" spans="1:1" x14ac:dyDescent="0.25">
      <c r="A9078" t="s">
        <v>29925</v>
      </c>
    </row>
    <row r="9079" spans="1:1" x14ac:dyDescent="0.25">
      <c r="A9079" t="s">
        <v>29924</v>
      </c>
    </row>
    <row r="9080" spans="1:1" x14ac:dyDescent="0.25">
      <c r="A9080" t="s">
        <v>29923</v>
      </c>
    </row>
    <row r="9081" spans="1:1" x14ac:dyDescent="0.25">
      <c r="A9081" t="s">
        <v>29922</v>
      </c>
    </row>
    <row r="9082" spans="1:1" x14ac:dyDescent="0.25">
      <c r="A9082" t="s">
        <v>29921</v>
      </c>
    </row>
    <row r="9083" spans="1:1" x14ac:dyDescent="0.25">
      <c r="A9083" t="s">
        <v>29920</v>
      </c>
    </row>
    <row r="9084" spans="1:1" x14ac:dyDescent="0.25">
      <c r="A9084" t="s">
        <v>29919</v>
      </c>
    </row>
    <row r="9085" spans="1:1" x14ac:dyDescent="0.25">
      <c r="A9085" t="s">
        <v>29918</v>
      </c>
    </row>
    <row r="9086" spans="1:1" x14ac:dyDescent="0.25">
      <c r="A9086" t="s">
        <v>29917</v>
      </c>
    </row>
    <row r="9087" spans="1:1" x14ac:dyDescent="0.25">
      <c r="A9087" t="s">
        <v>29916</v>
      </c>
    </row>
    <row r="9088" spans="1:1" x14ac:dyDescent="0.25">
      <c r="A9088" t="s">
        <v>29915</v>
      </c>
    </row>
    <row r="9089" spans="1:1" x14ac:dyDescent="0.25">
      <c r="A9089" t="s">
        <v>29914</v>
      </c>
    </row>
    <row r="9090" spans="1:1" x14ac:dyDescent="0.25">
      <c r="A9090" t="s">
        <v>29913</v>
      </c>
    </row>
    <row r="9091" spans="1:1" x14ac:dyDescent="0.25">
      <c r="A9091" t="s">
        <v>29912</v>
      </c>
    </row>
    <row r="9092" spans="1:1" x14ac:dyDescent="0.25">
      <c r="A9092" t="s">
        <v>29911</v>
      </c>
    </row>
    <row r="9093" spans="1:1" x14ac:dyDescent="0.25">
      <c r="A9093" t="s">
        <v>29910</v>
      </c>
    </row>
    <row r="9094" spans="1:1" x14ac:dyDescent="0.25">
      <c r="A9094" t="s">
        <v>29909</v>
      </c>
    </row>
    <row r="9095" spans="1:1" x14ac:dyDescent="0.25">
      <c r="A9095" t="s">
        <v>29908</v>
      </c>
    </row>
    <row r="9096" spans="1:1" x14ac:dyDescent="0.25">
      <c r="A9096" t="s">
        <v>29907</v>
      </c>
    </row>
    <row r="9097" spans="1:1" x14ac:dyDescent="0.25">
      <c r="A9097" t="s">
        <v>29906</v>
      </c>
    </row>
    <row r="9098" spans="1:1" x14ac:dyDescent="0.25">
      <c r="A9098" t="s">
        <v>29905</v>
      </c>
    </row>
    <row r="9099" spans="1:1" x14ac:dyDescent="0.25">
      <c r="A9099" t="s">
        <v>29904</v>
      </c>
    </row>
    <row r="9100" spans="1:1" x14ac:dyDescent="0.25">
      <c r="A9100" t="s">
        <v>29903</v>
      </c>
    </row>
    <row r="9101" spans="1:1" x14ac:dyDescent="0.25">
      <c r="A9101" t="s">
        <v>29902</v>
      </c>
    </row>
    <row r="9102" spans="1:1" x14ac:dyDescent="0.25">
      <c r="A9102" t="s">
        <v>29901</v>
      </c>
    </row>
    <row r="9103" spans="1:1" x14ac:dyDescent="0.25">
      <c r="A9103" t="s">
        <v>29900</v>
      </c>
    </row>
    <row r="9104" spans="1:1" x14ac:dyDescent="0.25">
      <c r="A9104" t="s">
        <v>29899</v>
      </c>
    </row>
    <row r="9105" spans="1:1" x14ac:dyDescent="0.25">
      <c r="A9105" t="s">
        <v>29898</v>
      </c>
    </row>
    <row r="9106" spans="1:1" x14ac:dyDescent="0.25">
      <c r="A9106" t="s">
        <v>29897</v>
      </c>
    </row>
    <row r="9107" spans="1:1" x14ac:dyDescent="0.25">
      <c r="A9107" t="s">
        <v>29896</v>
      </c>
    </row>
    <row r="9108" spans="1:1" x14ac:dyDescent="0.25">
      <c r="A9108" t="s">
        <v>29895</v>
      </c>
    </row>
    <row r="9109" spans="1:1" x14ac:dyDescent="0.25">
      <c r="A9109" t="s">
        <v>29894</v>
      </c>
    </row>
    <row r="9110" spans="1:1" x14ac:dyDescent="0.25">
      <c r="A9110" t="s">
        <v>29893</v>
      </c>
    </row>
    <row r="9111" spans="1:1" x14ac:dyDescent="0.25">
      <c r="A9111" t="s">
        <v>29892</v>
      </c>
    </row>
    <row r="9112" spans="1:1" x14ac:dyDescent="0.25">
      <c r="A9112" t="s">
        <v>29891</v>
      </c>
    </row>
    <row r="9113" spans="1:1" x14ac:dyDescent="0.25">
      <c r="A9113" t="s">
        <v>29890</v>
      </c>
    </row>
    <row r="9114" spans="1:1" x14ac:dyDescent="0.25">
      <c r="A9114" t="s">
        <v>29889</v>
      </c>
    </row>
    <row r="9115" spans="1:1" x14ac:dyDescent="0.25">
      <c r="A9115" t="s">
        <v>29888</v>
      </c>
    </row>
    <row r="9116" spans="1:1" x14ac:dyDescent="0.25">
      <c r="A9116" t="s">
        <v>29887</v>
      </c>
    </row>
    <row r="9117" spans="1:1" x14ac:dyDescent="0.25">
      <c r="A9117" t="s">
        <v>29886</v>
      </c>
    </row>
    <row r="9118" spans="1:1" x14ac:dyDescent="0.25">
      <c r="A9118" t="s">
        <v>29885</v>
      </c>
    </row>
    <row r="9119" spans="1:1" x14ac:dyDescent="0.25">
      <c r="A9119" t="s">
        <v>29884</v>
      </c>
    </row>
    <row r="9120" spans="1:1" x14ac:dyDescent="0.25">
      <c r="A9120" t="s">
        <v>29883</v>
      </c>
    </row>
    <row r="9121" spans="1:1" x14ac:dyDescent="0.25">
      <c r="A9121" t="s">
        <v>29882</v>
      </c>
    </row>
    <row r="9122" spans="1:1" x14ac:dyDescent="0.25">
      <c r="A9122" t="s">
        <v>29881</v>
      </c>
    </row>
    <row r="9123" spans="1:1" x14ac:dyDescent="0.25">
      <c r="A9123" t="s">
        <v>29880</v>
      </c>
    </row>
    <row r="9124" spans="1:1" x14ac:dyDescent="0.25">
      <c r="A9124" t="s">
        <v>29879</v>
      </c>
    </row>
    <row r="9125" spans="1:1" x14ac:dyDescent="0.25">
      <c r="A9125" t="s">
        <v>29878</v>
      </c>
    </row>
    <row r="9126" spans="1:1" x14ac:dyDescent="0.25">
      <c r="A9126" t="s">
        <v>29877</v>
      </c>
    </row>
    <row r="9127" spans="1:1" x14ac:dyDescent="0.25">
      <c r="A9127" t="s">
        <v>29876</v>
      </c>
    </row>
    <row r="9128" spans="1:1" x14ac:dyDescent="0.25">
      <c r="A9128" t="s">
        <v>29875</v>
      </c>
    </row>
    <row r="9129" spans="1:1" x14ac:dyDescent="0.25">
      <c r="A9129" t="s">
        <v>29874</v>
      </c>
    </row>
    <row r="9130" spans="1:1" x14ac:dyDescent="0.25">
      <c r="A9130" t="s">
        <v>29873</v>
      </c>
    </row>
    <row r="9131" spans="1:1" x14ac:dyDescent="0.25">
      <c r="A9131" t="s">
        <v>29872</v>
      </c>
    </row>
    <row r="9132" spans="1:1" x14ac:dyDescent="0.25">
      <c r="A9132" t="s">
        <v>29871</v>
      </c>
    </row>
    <row r="9133" spans="1:1" x14ac:dyDescent="0.25">
      <c r="A9133" t="s">
        <v>29870</v>
      </c>
    </row>
    <row r="9134" spans="1:1" x14ac:dyDescent="0.25">
      <c r="A9134" t="s">
        <v>29869</v>
      </c>
    </row>
    <row r="9135" spans="1:1" x14ac:dyDescent="0.25">
      <c r="A9135" t="s">
        <v>29868</v>
      </c>
    </row>
    <row r="9136" spans="1:1" x14ac:dyDescent="0.25">
      <c r="A9136" t="s">
        <v>29867</v>
      </c>
    </row>
    <row r="9137" spans="1:1" x14ac:dyDescent="0.25">
      <c r="A9137" t="s">
        <v>29866</v>
      </c>
    </row>
    <row r="9138" spans="1:1" x14ac:dyDescent="0.25">
      <c r="A9138" t="s">
        <v>29865</v>
      </c>
    </row>
    <row r="9139" spans="1:1" x14ac:dyDescent="0.25">
      <c r="A9139" t="s">
        <v>29864</v>
      </c>
    </row>
    <row r="9140" spans="1:1" x14ac:dyDescent="0.25">
      <c r="A9140" t="s">
        <v>29863</v>
      </c>
    </row>
    <row r="9141" spans="1:1" x14ac:dyDescent="0.25">
      <c r="A9141" t="s">
        <v>29862</v>
      </c>
    </row>
    <row r="9142" spans="1:1" x14ac:dyDescent="0.25">
      <c r="A9142" t="s">
        <v>29861</v>
      </c>
    </row>
    <row r="9143" spans="1:1" x14ac:dyDescent="0.25">
      <c r="A9143" t="s">
        <v>29860</v>
      </c>
    </row>
    <row r="9144" spans="1:1" x14ac:dyDescent="0.25">
      <c r="A9144" t="s">
        <v>29859</v>
      </c>
    </row>
    <row r="9145" spans="1:1" x14ac:dyDescent="0.25">
      <c r="A9145" t="s">
        <v>29858</v>
      </c>
    </row>
    <row r="9146" spans="1:1" x14ac:dyDescent="0.25">
      <c r="A9146" t="s">
        <v>29857</v>
      </c>
    </row>
    <row r="9147" spans="1:1" x14ac:dyDescent="0.25">
      <c r="A9147" t="s">
        <v>29856</v>
      </c>
    </row>
    <row r="9148" spans="1:1" x14ac:dyDescent="0.25">
      <c r="A9148" t="s">
        <v>29855</v>
      </c>
    </row>
    <row r="9149" spans="1:1" x14ac:dyDescent="0.25">
      <c r="A9149" t="s">
        <v>29854</v>
      </c>
    </row>
    <row r="9150" spans="1:1" x14ac:dyDescent="0.25">
      <c r="A9150" t="s">
        <v>29853</v>
      </c>
    </row>
    <row r="9151" spans="1:1" x14ac:dyDescent="0.25">
      <c r="A9151" t="s">
        <v>29852</v>
      </c>
    </row>
    <row r="9152" spans="1:1" x14ac:dyDescent="0.25">
      <c r="A9152" t="s">
        <v>29851</v>
      </c>
    </row>
    <row r="9153" spans="1:1" x14ac:dyDescent="0.25">
      <c r="A9153" t="s">
        <v>29850</v>
      </c>
    </row>
    <row r="9154" spans="1:1" x14ac:dyDescent="0.25">
      <c r="A9154" t="s">
        <v>29849</v>
      </c>
    </row>
    <row r="9155" spans="1:1" x14ac:dyDescent="0.25">
      <c r="A9155" t="s">
        <v>29848</v>
      </c>
    </row>
    <row r="9156" spans="1:1" x14ac:dyDescent="0.25">
      <c r="A9156" t="s">
        <v>29847</v>
      </c>
    </row>
    <row r="9157" spans="1:1" x14ac:dyDescent="0.25">
      <c r="A9157" t="s">
        <v>29846</v>
      </c>
    </row>
    <row r="9158" spans="1:1" x14ac:dyDescent="0.25">
      <c r="A9158" t="s">
        <v>29845</v>
      </c>
    </row>
    <row r="9159" spans="1:1" x14ac:dyDescent="0.25">
      <c r="A9159" t="s">
        <v>29844</v>
      </c>
    </row>
    <row r="9160" spans="1:1" x14ac:dyDescent="0.25">
      <c r="A9160" t="s">
        <v>29843</v>
      </c>
    </row>
    <row r="9161" spans="1:1" x14ac:dyDescent="0.25">
      <c r="A9161" t="s">
        <v>29842</v>
      </c>
    </row>
    <row r="9162" spans="1:1" x14ac:dyDescent="0.25">
      <c r="A9162" t="s">
        <v>29841</v>
      </c>
    </row>
    <row r="9163" spans="1:1" x14ac:dyDescent="0.25">
      <c r="A9163" t="s">
        <v>29840</v>
      </c>
    </row>
    <row r="9164" spans="1:1" x14ac:dyDescent="0.25">
      <c r="A9164" t="s">
        <v>29839</v>
      </c>
    </row>
    <row r="9165" spans="1:1" x14ac:dyDescent="0.25">
      <c r="A9165" t="s">
        <v>29838</v>
      </c>
    </row>
    <row r="9166" spans="1:1" x14ac:dyDescent="0.25">
      <c r="A9166" t="s">
        <v>29837</v>
      </c>
    </row>
    <row r="9167" spans="1:1" x14ac:dyDescent="0.25">
      <c r="A9167" t="s">
        <v>29836</v>
      </c>
    </row>
    <row r="9168" spans="1:1" x14ac:dyDescent="0.25">
      <c r="A9168" t="s">
        <v>29835</v>
      </c>
    </row>
    <row r="9169" spans="1:1" x14ac:dyDescent="0.25">
      <c r="A9169" t="s">
        <v>29834</v>
      </c>
    </row>
    <row r="9170" spans="1:1" x14ac:dyDescent="0.25">
      <c r="A9170" t="s">
        <v>29833</v>
      </c>
    </row>
    <row r="9171" spans="1:1" x14ac:dyDescent="0.25">
      <c r="A9171" t="s">
        <v>29832</v>
      </c>
    </row>
    <row r="9172" spans="1:1" x14ac:dyDescent="0.25">
      <c r="A9172" t="s">
        <v>29831</v>
      </c>
    </row>
    <row r="9173" spans="1:1" x14ac:dyDescent="0.25">
      <c r="A9173" t="s">
        <v>29830</v>
      </c>
    </row>
    <row r="9174" spans="1:1" x14ac:dyDescent="0.25">
      <c r="A9174" t="s">
        <v>29829</v>
      </c>
    </row>
    <row r="9175" spans="1:1" x14ac:dyDescent="0.25">
      <c r="A9175" t="s">
        <v>29828</v>
      </c>
    </row>
    <row r="9176" spans="1:1" x14ac:dyDescent="0.25">
      <c r="A9176" t="s">
        <v>29827</v>
      </c>
    </row>
    <row r="9177" spans="1:1" x14ac:dyDescent="0.25">
      <c r="A9177" t="s">
        <v>29826</v>
      </c>
    </row>
    <row r="9178" spans="1:1" x14ac:dyDescent="0.25">
      <c r="A9178" t="s">
        <v>29825</v>
      </c>
    </row>
    <row r="9179" spans="1:1" x14ac:dyDescent="0.25">
      <c r="A9179" t="s">
        <v>29824</v>
      </c>
    </row>
    <row r="9180" spans="1:1" x14ac:dyDescent="0.25">
      <c r="A9180" t="s">
        <v>29823</v>
      </c>
    </row>
    <row r="9181" spans="1:1" x14ac:dyDescent="0.25">
      <c r="A9181" t="s">
        <v>29822</v>
      </c>
    </row>
    <row r="9182" spans="1:1" x14ac:dyDescent="0.25">
      <c r="A9182" t="s">
        <v>29821</v>
      </c>
    </row>
    <row r="9183" spans="1:1" x14ac:dyDescent="0.25">
      <c r="A9183" t="s">
        <v>29820</v>
      </c>
    </row>
    <row r="9184" spans="1:1" x14ac:dyDescent="0.25">
      <c r="A9184" t="s">
        <v>29819</v>
      </c>
    </row>
    <row r="9185" spans="1:1" x14ac:dyDescent="0.25">
      <c r="A9185" t="s">
        <v>29818</v>
      </c>
    </row>
    <row r="9186" spans="1:1" x14ac:dyDescent="0.25">
      <c r="A9186" t="s">
        <v>29817</v>
      </c>
    </row>
    <row r="9187" spans="1:1" x14ac:dyDescent="0.25">
      <c r="A9187" t="s">
        <v>29816</v>
      </c>
    </row>
    <row r="9188" spans="1:1" x14ac:dyDescent="0.25">
      <c r="A9188" t="s">
        <v>29815</v>
      </c>
    </row>
    <row r="9189" spans="1:1" x14ac:dyDescent="0.25">
      <c r="A9189" t="s">
        <v>29814</v>
      </c>
    </row>
    <row r="9190" spans="1:1" x14ac:dyDescent="0.25">
      <c r="A9190" t="s">
        <v>29813</v>
      </c>
    </row>
    <row r="9191" spans="1:1" x14ac:dyDescent="0.25">
      <c r="A9191" t="s">
        <v>29812</v>
      </c>
    </row>
    <row r="9192" spans="1:1" x14ac:dyDescent="0.25">
      <c r="A9192" t="s">
        <v>29811</v>
      </c>
    </row>
    <row r="9193" spans="1:1" x14ac:dyDescent="0.25">
      <c r="A9193" t="s">
        <v>29810</v>
      </c>
    </row>
    <row r="9194" spans="1:1" x14ac:dyDescent="0.25">
      <c r="A9194" t="s">
        <v>29809</v>
      </c>
    </row>
    <row r="9195" spans="1:1" x14ac:dyDescent="0.25">
      <c r="A9195" t="s">
        <v>29808</v>
      </c>
    </row>
    <row r="9196" spans="1:1" x14ac:dyDescent="0.25">
      <c r="A9196" t="s">
        <v>29807</v>
      </c>
    </row>
    <row r="9197" spans="1:1" x14ac:dyDescent="0.25">
      <c r="A9197" t="s">
        <v>29806</v>
      </c>
    </row>
    <row r="9198" spans="1:1" x14ac:dyDescent="0.25">
      <c r="A9198" t="s">
        <v>29805</v>
      </c>
    </row>
    <row r="9199" spans="1:1" x14ac:dyDescent="0.25">
      <c r="A9199" t="s">
        <v>29804</v>
      </c>
    </row>
    <row r="9200" spans="1:1" x14ac:dyDescent="0.25">
      <c r="A9200" t="s">
        <v>29803</v>
      </c>
    </row>
    <row r="9201" spans="1:1" x14ac:dyDescent="0.25">
      <c r="A9201" t="s">
        <v>29802</v>
      </c>
    </row>
    <row r="9202" spans="1:1" x14ac:dyDescent="0.25">
      <c r="A9202" t="s">
        <v>29801</v>
      </c>
    </row>
    <row r="9203" spans="1:1" x14ac:dyDescent="0.25">
      <c r="A9203" t="s">
        <v>29800</v>
      </c>
    </row>
    <row r="9204" spans="1:1" x14ac:dyDescent="0.25">
      <c r="A9204" t="s">
        <v>29799</v>
      </c>
    </row>
    <row r="9205" spans="1:1" x14ac:dyDescent="0.25">
      <c r="A9205" t="s">
        <v>29798</v>
      </c>
    </row>
    <row r="9206" spans="1:1" x14ac:dyDescent="0.25">
      <c r="A9206" t="s">
        <v>29797</v>
      </c>
    </row>
    <row r="9207" spans="1:1" x14ac:dyDescent="0.25">
      <c r="A9207" t="s">
        <v>29796</v>
      </c>
    </row>
    <row r="9208" spans="1:1" x14ac:dyDescent="0.25">
      <c r="A9208" t="s">
        <v>29795</v>
      </c>
    </row>
    <row r="9209" spans="1:1" x14ac:dyDescent="0.25">
      <c r="A9209" t="s">
        <v>29794</v>
      </c>
    </row>
    <row r="9210" spans="1:1" x14ac:dyDescent="0.25">
      <c r="A9210" t="s">
        <v>29793</v>
      </c>
    </row>
    <row r="9211" spans="1:1" x14ac:dyDescent="0.25">
      <c r="A9211" t="s">
        <v>29792</v>
      </c>
    </row>
    <row r="9212" spans="1:1" x14ac:dyDescent="0.25">
      <c r="A9212" t="s">
        <v>29791</v>
      </c>
    </row>
    <row r="9213" spans="1:1" x14ac:dyDescent="0.25">
      <c r="A9213" t="s">
        <v>29790</v>
      </c>
    </row>
    <row r="9214" spans="1:1" x14ac:dyDescent="0.25">
      <c r="A9214" t="s">
        <v>29789</v>
      </c>
    </row>
    <row r="9215" spans="1:1" x14ac:dyDescent="0.25">
      <c r="A9215" t="s">
        <v>29788</v>
      </c>
    </row>
    <row r="9216" spans="1:1" x14ac:dyDescent="0.25">
      <c r="A9216" t="s">
        <v>29787</v>
      </c>
    </row>
    <row r="9217" spans="1:1" x14ac:dyDescent="0.25">
      <c r="A9217" t="s">
        <v>29786</v>
      </c>
    </row>
    <row r="9218" spans="1:1" x14ac:dyDescent="0.25">
      <c r="A9218" t="s">
        <v>29785</v>
      </c>
    </row>
    <row r="9219" spans="1:1" x14ac:dyDescent="0.25">
      <c r="A9219" t="s">
        <v>29784</v>
      </c>
    </row>
    <row r="9220" spans="1:1" x14ac:dyDescent="0.25">
      <c r="A9220" t="s">
        <v>29783</v>
      </c>
    </row>
    <row r="9221" spans="1:1" x14ac:dyDescent="0.25">
      <c r="A9221" t="s">
        <v>29782</v>
      </c>
    </row>
    <row r="9222" spans="1:1" x14ac:dyDescent="0.25">
      <c r="A9222" t="s">
        <v>29781</v>
      </c>
    </row>
    <row r="9223" spans="1:1" x14ac:dyDescent="0.25">
      <c r="A9223" t="s">
        <v>29780</v>
      </c>
    </row>
    <row r="9224" spans="1:1" x14ac:dyDescent="0.25">
      <c r="A9224" t="s">
        <v>29779</v>
      </c>
    </row>
    <row r="9225" spans="1:1" x14ac:dyDescent="0.25">
      <c r="A9225" t="s">
        <v>29778</v>
      </c>
    </row>
    <row r="9226" spans="1:1" x14ac:dyDescent="0.25">
      <c r="A9226" t="s">
        <v>29777</v>
      </c>
    </row>
    <row r="9227" spans="1:1" x14ac:dyDescent="0.25">
      <c r="A9227" t="s">
        <v>29776</v>
      </c>
    </row>
    <row r="9228" spans="1:1" x14ac:dyDescent="0.25">
      <c r="A9228" t="s">
        <v>29775</v>
      </c>
    </row>
    <row r="9229" spans="1:1" x14ac:dyDescent="0.25">
      <c r="A9229" t="s">
        <v>29774</v>
      </c>
    </row>
    <row r="9230" spans="1:1" x14ac:dyDescent="0.25">
      <c r="A9230" t="s">
        <v>29773</v>
      </c>
    </row>
    <row r="9231" spans="1:1" x14ac:dyDescent="0.25">
      <c r="A9231" t="s">
        <v>29772</v>
      </c>
    </row>
    <row r="9232" spans="1:1" x14ac:dyDescent="0.25">
      <c r="A9232" t="s">
        <v>29771</v>
      </c>
    </row>
    <row r="9233" spans="1:1" x14ac:dyDescent="0.25">
      <c r="A9233" t="s">
        <v>29770</v>
      </c>
    </row>
    <row r="9234" spans="1:1" x14ac:dyDescent="0.25">
      <c r="A9234" t="s">
        <v>29769</v>
      </c>
    </row>
    <row r="9235" spans="1:1" x14ac:dyDescent="0.25">
      <c r="A9235" t="s">
        <v>29768</v>
      </c>
    </row>
    <row r="9236" spans="1:1" x14ac:dyDescent="0.25">
      <c r="A9236" t="s">
        <v>29767</v>
      </c>
    </row>
    <row r="9237" spans="1:1" x14ac:dyDescent="0.25">
      <c r="A9237" t="s">
        <v>29766</v>
      </c>
    </row>
    <row r="9238" spans="1:1" x14ac:dyDescent="0.25">
      <c r="A9238" t="s">
        <v>29765</v>
      </c>
    </row>
    <row r="9239" spans="1:1" x14ac:dyDescent="0.25">
      <c r="A9239" t="s">
        <v>29764</v>
      </c>
    </row>
    <row r="9240" spans="1:1" x14ac:dyDescent="0.25">
      <c r="A9240" t="s">
        <v>29763</v>
      </c>
    </row>
    <row r="9241" spans="1:1" x14ac:dyDescent="0.25">
      <c r="A9241" t="s">
        <v>29762</v>
      </c>
    </row>
    <row r="9242" spans="1:1" x14ac:dyDescent="0.25">
      <c r="A9242" t="s">
        <v>29761</v>
      </c>
    </row>
    <row r="9243" spans="1:1" x14ac:dyDescent="0.25">
      <c r="A9243" t="s">
        <v>29760</v>
      </c>
    </row>
    <row r="9244" spans="1:1" x14ac:dyDescent="0.25">
      <c r="A9244" t="s">
        <v>29759</v>
      </c>
    </row>
    <row r="9245" spans="1:1" x14ac:dyDescent="0.25">
      <c r="A9245" t="s">
        <v>29758</v>
      </c>
    </row>
    <row r="9246" spans="1:1" x14ac:dyDescent="0.25">
      <c r="A9246" t="s">
        <v>29757</v>
      </c>
    </row>
    <row r="9247" spans="1:1" x14ac:dyDescent="0.25">
      <c r="A9247" t="s">
        <v>29756</v>
      </c>
    </row>
    <row r="9248" spans="1:1" x14ac:dyDescent="0.25">
      <c r="A9248" t="s">
        <v>29755</v>
      </c>
    </row>
    <row r="9249" spans="1:1" x14ac:dyDescent="0.25">
      <c r="A9249" t="s">
        <v>29754</v>
      </c>
    </row>
    <row r="9250" spans="1:1" x14ac:dyDescent="0.25">
      <c r="A9250" t="s">
        <v>29753</v>
      </c>
    </row>
    <row r="9251" spans="1:1" x14ac:dyDescent="0.25">
      <c r="A9251" t="s">
        <v>29752</v>
      </c>
    </row>
    <row r="9252" spans="1:1" x14ac:dyDescent="0.25">
      <c r="A9252" t="s">
        <v>29751</v>
      </c>
    </row>
    <row r="9253" spans="1:1" x14ac:dyDescent="0.25">
      <c r="A9253" t="s">
        <v>29750</v>
      </c>
    </row>
    <row r="9254" spans="1:1" x14ac:dyDescent="0.25">
      <c r="A9254" t="s">
        <v>29749</v>
      </c>
    </row>
    <row r="9255" spans="1:1" x14ac:dyDescent="0.25">
      <c r="A9255" t="s">
        <v>29748</v>
      </c>
    </row>
    <row r="9256" spans="1:1" x14ac:dyDescent="0.25">
      <c r="A9256" t="s">
        <v>29747</v>
      </c>
    </row>
    <row r="9257" spans="1:1" x14ac:dyDescent="0.25">
      <c r="A9257" t="s">
        <v>29746</v>
      </c>
    </row>
    <row r="9258" spans="1:1" x14ac:dyDescent="0.25">
      <c r="A9258" t="s">
        <v>29745</v>
      </c>
    </row>
    <row r="9259" spans="1:1" x14ac:dyDescent="0.25">
      <c r="A9259" t="s">
        <v>29744</v>
      </c>
    </row>
    <row r="9260" spans="1:1" x14ac:dyDescent="0.25">
      <c r="A9260" t="s">
        <v>29743</v>
      </c>
    </row>
    <row r="9261" spans="1:1" x14ac:dyDescent="0.25">
      <c r="A9261" t="s">
        <v>29742</v>
      </c>
    </row>
    <row r="9262" spans="1:1" x14ac:dyDescent="0.25">
      <c r="A9262" t="s">
        <v>29741</v>
      </c>
    </row>
    <row r="9263" spans="1:1" x14ac:dyDescent="0.25">
      <c r="A9263" t="s">
        <v>29740</v>
      </c>
    </row>
    <row r="9264" spans="1:1" x14ac:dyDescent="0.25">
      <c r="A9264" t="s">
        <v>29739</v>
      </c>
    </row>
    <row r="9265" spans="1:1" x14ac:dyDescent="0.25">
      <c r="A9265" t="s">
        <v>29738</v>
      </c>
    </row>
    <row r="9266" spans="1:1" x14ac:dyDescent="0.25">
      <c r="A9266" t="s">
        <v>29737</v>
      </c>
    </row>
    <row r="9267" spans="1:1" x14ac:dyDescent="0.25">
      <c r="A9267" t="s">
        <v>29736</v>
      </c>
    </row>
    <row r="9268" spans="1:1" x14ac:dyDescent="0.25">
      <c r="A9268" t="s">
        <v>29735</v>
      </c>
    </row>
    <row r="9269" spans="1:1" x14ac:dyDescent="0.25">
      <c r="A9269" t="s">
        <v>29734</v>
      </c>
    </row>
    <row r="9270" spans="1:1" x14ac:dyDescent="0.25">
      <c r="A9270" t="s">
        <v>29733</v>
      </c>
    </row>
    <row r="9271" spans="1:1" x14ac:dyDescent="0.25">
      <c r="A9271" t="s">
        <v>29732</v>
      </c>
    </row>
    <row r="9272" spans="1:1" x14ac:dyDescent="0.25">
      <c r="A9272" t="s">
        <v>29731</v>
      </c>
    </row>
    <row r="9273" spans="1:1" x14ac:dyDescent="0.25">
      <c r="A9273" t="s">
        <v>29730</v>
      </c>
    </row>
    <row r="9274" spans="1:1" x14ac:dyDescent="0.25">
      <c r="A9274" t="s">
        <v>29729</v>
      </c>
    </row>
    <row r="9275" spans="1:1" x14ac:dyDescent="0.25">
      <c r="A9275" t="s">
        <v>29728</v>
      </c>
    </row>
    <row r="9276" spans="1:1" x14ac:dyDescent="0.25">
      <c r="A9276" t="s">
        <v>29727</v>
      </c>
    </row>
    <row r="9277" spans="1:1" x14ac:dyDescent="0.25">
      <c r="A9277" t="s">
        <v>29726</v>
      </c>
    </row>
    <row r="9278" spans="1:1" x14ac:dyDescent="0.25">
      <c r="A9278" t="s">
        <v>29725</v>
      </c>
    </row>
    <row r="9279" spans="1:1" x14ac:dyDescent="0.25">
      <c r="A9279" t="s">
        <v>29724</v>
      </c>
    </row>
    <row r="9280" spans="1:1" x14ac:dyDescent="0.25">
      <c r="A9280" t="s">
        <v>29723</v>
      </c>
    </row>
    <row r="9281" spans="1:1" x14ac:dyDescent="0.25">
      <c r="A9281" t="s">
        <v>29722</v>
      </c>
    </row>
    <row r="9282" spans="1:1" x14ac:dyDescent="0.25">
      <c r="A9282" t="s">
        <v>29721</v>
      </c>
    </row>
    <row r="9283" spans="1:1" x14ac:dyDescent="0.25">
      <c r="A9283" t="s">
        <v>29720</v>
      </c>
    </row>
    <row r="9284" spans="1:1" x14ac:dyDescent="0.25">
      <c r="A9284" t="s">
        <v>29719</v>
      </c>
    </row>
    <row r="9285" spans="1:1" x14ac:dyDescent="0.25">
      <c r="A9285" t="s">
        <v>29718</v>
      </c>
    </row>
    <row r="9286" spans="1:1" x14ac:dyDescent="0.25">
      <c r="A9286" t="s">
        <v>29717</v>
      </c>
    </row>
    <row r="9287" spans="1:1" x14ac:dyDescent="0.25">
      <c r="A9287" t="s">
        <v>29716</v>
      </c>
    </row>
    <row r="9288" spans="1:1" x14ac:dyDescent="0.25">
      <c r="A9288" t="s">
        <v>29715</v>
      </c>
    </row>
    <row r="9289" spans="1:1" x14ac:dyDescent="0.25">
      <c r="A9289" t="s">
        <v>29714</v>
      </c>
    </row>
    <row r="9290" spans="1:1" x14ac:dyDescent="0.25">
      <c r="A9290" t="s">
        <v>29713</v>
      </c>
    </row>
    <row r="9291" spans="1:1" x14ac:dyDescent="0.25">
      <c r="A9291" t="s">
        <v>29712</v>
      </c>
    </row>
    <row r="9292" spans="1:1" x14ac:dyDescent="0.25">
      <c r="A9292" t="s">
        <v>29711</v>
      </c>
    </row>
    <row r="9293" spans="1:1" x14ac:dyDescent="0.25">
      <c r="A9293" t="s">
        <v>29710</v>
      </c>
    </row>
    <row r="9294" spans="1:1" x14ac:dyDescent="0.25">
      <c r="A9294" t="s">
        <v>29709</v>
      </c>
    </row>
    <row r="9295" spans="1:1" x14ac:dyDescent="0.25">
      <c r="A9295" t="s">
        <v>29708</v>
      </c>
    </row>
    <row r="9296" spans="1:1" x14ac:dyDescent="0.25">
      <c r="A9296" t="s">
        <v>29707</v>
      </c>
    </row>
    <row r="9297" spans="1:1" x14ac:dyDescent="0.25">
      <c r="A9297" t="s">
        <v>29706</v>
      </c>
    </row>
    <row r="9298" spans="1:1" x14ac:dyDescent="0.25">
      <c r="A9298" t="s">
        <v>29705</v>
      </c>
    </row>
    <row r="9299" spans="1:1" x14ac:dyDescent="0.25">
      <c r="A9299" t="s">
        <v>29704</v>
      </c>
    </row>
    <row r="9300" spans="1:1" x14ac:dyDescent="0.25">
      <c r="A9300" t="s">
        <v>29703</v>
      </c>
    </row>
    <row r="9301" spans="1:1" x14ac:dyDescent="0.25">
      <c r="A9301" t="s">
        <v>29702</v>
      </c>
    </row>
    <row r="9302" spans="1:1" x14ac:dyDescent="0.25">
      <c r="A9302" t="s">
        <v>29701</v>
      </c>
    </row>
    <row r="9303" spans="1:1" x14ac:dyDescent="0.25">
      <c r="A9303" t="s">
        <v>29700</v>
      </c>
    </row>
    <row r="9304" spans="1:1" x14ac:dyDescent="0.25">
      <c r="A9304" t="s">
        <v>29699</v>
      </c>
    </row>
    <row r="9305" spans="1:1" x14ac:dyDescent="0.25">
      <c r="A9305" t="s">
        <v>29698</v>
      </c>
    </row>
    <row r="9306" spans="1:1" x14ac:dyDescent="0.25">
      <c r="A9306" t="s">
        <v>29697</v>
      </c>
    </row>
    <row r="9307" spans="1:1" x14ac:dyDescent="0.25">
      <c r="A9307" t="s">
        <v>29696</v>
      </c>
    </row>
    <row r="9308" spans="1:1" x14ac:dyDescent="0.25">
      <c r="A9308" t="s">
        <v>29695</v>
      </c>
    </row>
    <row r="9309" spans="1:1" x14ac:dyDescent="0.25">
      <c r="A9309" t="s">
        <v>29694</v>
      </c>
    </row>
    <row r="9310" spans="1:1" x14ac:dyDescent="0.25">
      <c r="A9310" t="s">
        <v>29693</v>
      </c>
    </row>
    <row r="9311" spans="1:1" x14ac:dyDescent="0.25">
      <c r="A9311" t="s">
        <v>29692</v>
      </c>
    </row>
    <row r="9312" spans="1:1" x14ac:dyDescent="0.25">
      <c r="A9312" t="s">
        <v>29691</v>
      </c>
    </row>
    <row r="9313" spans="1:1" x14ac:dyDescent="0.25">
      <c r="A9313" t="s">
        <v>29690</v>
      </c>
    </row>
    <row r="9314" spans="1:1" x14ac:dyDescent="0.25">
      <c r="A9314" t="s">
        <v>29689</v>
      </c>
    </row>
    <row r="9315" spans="1:1" x14ac:dyDescent="0.25">
      <c r="A9315" t="s">
        <v>29688</v>
      </c>
    </row>
    <row r="9316" spans="1:1" x14ac:dyDescent="0.25">
      <c r="A9316" t="s">
        <v>29687</v>
      </c>
    </row>
    <row r="9317" spans="1:1" x14ac:dyDescent="0.25">
      <c r="A9317" t="s">
        <v>29686</v>
      </c>
    </row>
    <row r="9318" spans="1:1" x14ac:dyDescent="0.25">
      <c r="A9318" t="s">
        <v>29685</v>
      </c>
    </row>
    <row r="9319" spans="1:1" x14ac:dyDescent="0.25">
      <c r="A9319" t="s">
        <v>29684</v>
      </c>
    </row>
    <row r="9320" spans="1:1" x14ac:dyDescent="0.25">
      <c r="A9320" t="s">
        <v>29683</v>
      </c>
    </row>
    <row r="9321" spans="1:1" x14ac:dyDescent="0.25">
      <c r="A9321" t="s">
        <v>29682</v>
      </c>
    </row>
    <row r="9322" spans="1:1" x14ac:dyDescent="0.25">
      <c r="A9322" t="s">
        <v>29681</v>
      </c>
    </row>
    <row r="9323" spans="1:1" x14ac:dyDescent="0.25">
      <c r="A9323" t="s">
        <v>29680</v>
      </c>
    </row>
    <row r="9324" spans="1:1" x14ac:dyDescent="0.25">
      <c r="A9324" t="s">
        <v>29679</v>
      </c>
    </row>
    <row r="9325" spans="1:1" x14ac:dyDescent="0.25">
      <c r="A9325" t="s">
        <v>29678</v>
      </c>
    </row>
    <row r="9326" spans="1:1" x14ac:dyDescent="0.25">
      <c r="A9326" t="s">
        <v>29677</v>
      </c>
    </row>
    <row r="9327" spans="1:1" x14ac:dyDescent="0.25">
      <c r="A9327" t="s">
        <v>29676</v>
      </c>
    </row>
    <row r="9328" spans="1:1" x14ac:dyDescent="0.25">
      <c r="A9328" t="s">
        <v>29675</v>
      </c>
    </row>
    <row r="9329" spans="1:1" x14ac:dyDescent="0.25">
      <c r="A9329" t="s">
        <v>29674</v>
      </c>
    </row>
    <row r="9330" spans="1:1" x14ac:dyDescent="0.25">
      <c r="A9330" t="s">
        <v>29673</v>
      </c>
    </row>
    <row r="9331" spans="1:1" x14ac:dyDescent="0.25">
      <c r="A9331" t="s">
        <v>29672</v>
      </c>
    </row>
    <row r="9332" spans="1:1" x14ac:dyDescent="0.25">
      <c r="A9332" t="s">
        <v>29671</v>
      </c>
    </row>
    <row r="9333" spans="1:1" x14ac:dyDescent="0.25">
      <c r="A9333" t="s">
        <v>29670</v>
      </c>
    </row>
    <row r="9334" spans="1:1" x14ac:dyDescent="0.25">
      <c r="A9334" t="s">
        <v>29669</v>
      </c>
    </row>
    <row r="9335" spans="1:1" x14ac:dyDescent="0.25">
      <c r="A9335" t="s">
        <v>29668</v>
      </c>
    </row>
    <row r="9336" spans="1:1" x14ac:dyDescent="0.25">
      <c r="A9336" t="s">
        <v>29667</v>
      </c>
    </row>
    <row r="9337" spans="1:1" x14ac:dyDescent="0.25">
      <c r="A9337" t="s">
        <v>29666</v>
      </c>
    </row>
    <row r="9338" spans="1:1" x14ac:dyDescent="0.25">
      <c r="A9338" t="s">
        <v>29665</v>
      </c>
    </row>
    <row r="9339" spans="1:1" x14ac:dyDescent="0.25">
      <c r="A9339" t="s">
        <v>29664</v>
      </c>
    </row>
    <row r="9340" spans="1:1" x14ac:dyDescent="0.25">
      <c r="A9340" t="s">
        <v>29663</v>
      </c>
    </row>
    <row r="9341" spans="1:1" x14ac:dyDescent="0.25">
      <c r="A9341" t="s">
        <v>29662</v>
      </c>
    </row>
    <row r="9342" spans="1:1" x14ac:dyDescent="0.25">
      <c r="A9342" t="s">
        <v>29661</v>
      </c>
    </row>
    <row r="9343" spans="1:1" x14ac:dyDescent="0.25">
      <c r="A9343" t="s">
        <v>29660</v>
      </c>
    </row>
    <row r="9344" spans="1:1" x14ac:dyDescent="0.25">
      <c r="A9344" t="s">
        <v>29659</v>
      </c>
    </row>
    <row r="9345" spans="1:1" x14ac:dyDescent="0.25">
      <c r="A9345" t="s">
        <v>29658</v>
      </c>
    </row>
    <row r="9346" spans="1:1" x14ac:dyDescent="0.25">
      <c r="A9346" t="s">
        <v>29657</v>
      </c>
    </row>
    <row r="9347" spans="1:1" x14ac:dyDescent="0.25">
      <c r="A9347" t="s">
        <v>29656</v>
      </c>
    </row>
    <row r="9348" spans="1:1" x14ac:dyDescent="0.25">
      <c r="A9348" t="s">
        <v>29655</v>
      </c>
    </row>
    <row r="9349" spans="1:1" x14ac:dyDescent="0.25">
      <c r="A9349" t="s">
        <v>29654</v>
      </c>
    </row>
    <row r="9350" spans="1:1" x14ac:dyDescent="0.25">
      <c r="A9350" t="s">
        <v>29653</v>
      </c>
    </row>
    <row r="9351" spans="1:1" x14ac:dyDescent="0.25">
      <c r="A9351" t="s">
        <v>29652</v>
      </c>
    </row>
    <row r="9352" spans="1:1" x14ac:dyDescent="0.25">
      <c r="A9352" t="s">
        <v>29651</v>
      </c>
    </row>
    <row r="9353" spans="1:1" x14ac:dyDescent="0.25">
      <c r="A9353" t="s">
        <v>29650</v>
      </c>
    </row>
    <row r="9354" spans="1:1" x14ac:dyDescent="0.25">
      <c r="A9354" t="s">
        <v>29649</v>
      </c>
    </row>
    <row r="9355" spans="1:1" x14ac:dyDescent="0.25">
      <c r="A9355" t="s">
        <v>29648</v>
      </c>
    </row>
    <row r="9356" spans="1:1" x14ac:dyDescent="0.25">
      <c r="A9356" t="s">
        <v>29647</v>
      </c>
    </row>
    <row r="9357" spans="1:1" x14ac:dyDescent="0.25">
      <c r="A9357" t="s">
        <v>29646</v>
      </c>
    </row>
    <row r="9358" spans="1:1" x14ac:dyDescent="0.25">
      <c r="A9358" t="s">
        <v>29645</v>
      </c>
    </row>
    <row r="9359" spans="1:1" x14ac:dyDescent="0.25">
      <c r="A9359" t="s">
        <v>29644</v>
      </c>
    </row>
    <row r="9360" spans="1:1" x14ac:dyDescent="0.25">
      <c r="A9360" t="s">
        <v>29643</v>
      </c>
    </row>
    <row r="9361" spans="1:1" x14ac:dyDescent="0.25">
      <c r="A9361" t="s">
        <v>29642</v>
      </c>
    </row>
    <row r="9362" spans="1:1" x14ac:dyDescent="0.25">
      <c r="A9362" t="s">
        <v>29641</v>
      </c>
    </row>
    <row r="9363" spans="1:1" x14ac:dyDescent="0.25">
      <c r="A9363" t="s">
        <v>29640</v>
      </c>
    </row>
    <row r="9364" spans="1:1" x14ac:dyDescent="0.25">
      <c r="A9364" t="s">
        <v>29639</v>
      </c>
    </row>
    <row r="9365" spans="1:1" x14ac:dyDescent="0.25">
      <c r="A9365" t="s">
        <v>29638</v>
      </c>
    </row>
    <row r="9366" spans="1:1" x14ac:dyDescent="0.25">
      <c r="A9366" t="s">
        <v>29637</v>
      </c>
    </row>
    <row r="9367" spans="1:1" x14ac:dyDescent="0.25">
      <c r="A9367" t="s">
        <v>29636</v>
      </c>
    </row>
    <row r="9368" spans="1:1" x14ac:dyDescent="0.25">
      <c r="A9368" t="s">
        <v>29635</v>
      </c>
    </row>
    <row r="9369" spans="1:1" x14ac:dyDescent="0.25">
      <c r="A9369" t="s">
        <v>29634</v>
      </c>
    </row>
    <row r="9370" spans="1:1" x14ac:dyDescent="0.25">
      <c r="A9370" t="s">
        <v>29633</v>
      </c>
    </row>
    <row r="9371" spans="1:1" x14ac:dyDescent="0.25">
      <c r="A9371" t="s">
        <v>29632</v>
      </c>
    </row>
    <row r="9372" spans="1:1" x14ac:dyDescent="0.25">
      <c r="A9372" t="s">
        <v>29631</v>
      </c>
    </row>
    <row r="9373" spans="1:1" x14ac:dyDescent="0.25">
      <c r="A9373" t="s">
        <v>29630</v>
      </c>
    </row>
    <row r="9374" spans="1:1" x14ac:dyDescent="0.25">
      <c r="A9374" t="s">
        <v>29629</v>
      </c>
    </row>
    <row r="9375" spans="1:1" x14ac:dyDescent="0.25">
      <c r="A9375" t="s">
        <v>29628</v>
      </c>
    </row>
    <row r="9376" spans="1:1" x14ac:dyDescent="0.25">
      <c r="A9376" t="s">
        <v>29627</v>
      </c>
    </row>
    <row r="9377" spans="1:1" x14ac:dyDescent="0.25">
      <c r="A9377" t="s">
        <v>29626</v>
      </c>
    </row>
    <row r="9378" spans="1:1" x14ac:dyDescent="0.25">
      <c r="A9378" t="s">
        <v>29625</v>
      </c>
    </row>
    <row r="9379" spans="1:1" x14ac:dyDescent="0.25">
      <c r="A9379" t="s">
        <v>29624</v>
      </c>
    </row>
    <row r="9380" spans="1:1" x14ac:dyDescent="0.25">
      <c r="A9380" t="s">
        <v>29623</v>
      </c>
    </row>
    <row r="9381" spans="1:1" x14ac:dyDescent="0.25">
      <c r="A9381" t="s">
        <v>29622</v>
      </c>
    </row>
    <row r="9382" spans="1:1" x14ac:dyDescent="0.25">
      <c r="A9382" t="s">
        <v>29621</v>
      </c>
    </row>
    <row r="9383" spans="1:1" x14ac:dyDescent="0.25">
      <c r="A9383" t="s">
        <v>29620</v>
      </c>
    </row>
    <row r="9384" spans="1:1" x14ac:dyDescent="0.25">
      <c r="A9384" t="s">
        <v>29619</v>
      </c>
    </row>
    <row r="9385" spans="1:1" x14ac:dyDescent="0.25">
      <c r="A9385" t="s">
        <v>29618</v>
      </c>
    </row>
    <row r="9386" spans="1:1" x14ac:dyDescent="0.25">
      <c r="A9386" t="s">
        <v>29617</v>
      </c>
    </row>
    <row r="9387" spans="1:1" x14ac:dyDescent="0.25">
      <c r="A9387" t="s">
        <v>29616</v>
      </c>
    </row>
    <row r="9388" spans="1:1" x14ac:dyDescent="0.25">
      <c r="A9388" t="s">
        <v>29615</v>
      </c>
    </row>
    <row r="9389" spans="1:1" x14ac:dyDescent="0.25">
      <c r="A9389" t="s">
        <v>29614</v>
      </c>
    </row>
    <row r="9390" spans="1:1" x14ac:dyDescent="0.25">
      <c r="A9390" t="s">
        <v>29613</v>
      </c>
    </row>
    <row r="9391" spans="1:1" x14ac:dyDescent="0.25">
      <c r="A9391" t="s">
        <v>29612</v>
      </c>
    </row>
    <row r="9392" spans="1:1" x14ac:dyDescent="0.25">
      <c r="A9392" t="s">
        <v>29611</v>
      </c>
    </row>
    <row r="9393" spans="1:1" x14ac:dyDescent="0.25">
      <c r="A9393" t="s">
        <v>29610</v>
      </c>
    </row>
    <row r="9394" spans="1:1" x14ac:dyDescent="0.25">
      <c r="A9394" t="s">
        <v>29609</v>
      </c>
    </row>
    <row r="9395" spans="1:1" x14ac:dyDescent="0.25">
      <c r="A9395" t="s">
        <v>29608</v>
      </c>
    </row>
    <row r="9396" spans="1:1" x14ac:dyDescent="0.25">
      <c r="A9396" t="s">
        <v>29607</v>
      </c>
    </row>
    <row r="9397" spans="1:1" x14ac:dyDescent="0.25">
      <c r="A9397" t="s">
        <v>29606</v>
      </c>
    </row>
    <row r="9398" spans="1:1" x14ac:dyDescent="0.25">
      <c r="A9398" t="s">
        <v>29605</v>
      </c>
    </row>
    <row r="9399" spans="1:1" x14ac:dyDescent="0.25">
      <c r="A9399" t="s">
        <v>29604</v>
      </c>
    </row>
    <row r="9400" spans="1:1" x14ac:dyDescent="0.25">
      <c r="A9400" t="s">
        <v>29603</v>
      </c>
    </row>
    <row r="9401" spans="1:1" x14ac:dyDescent="0.25">
      <c r="A9401" t="s">
        <v>29602</v>
      </c>
    </row>
    <row r="9402" spans="1:1" x14ac:dyDescent="0.25">
      <c r="A9402" t="s">
        <v>29601</v>
      </c>
    </row>
    <row r="9403" spans="1:1" x14ac:dyDescent="0.25">
      <c r="A9403" t="s">
        <v>29600</v>
      </c>
    </row>
    <row r="9404" spans="1:1" x14ac:dyDescent="0.25">
      <c r="A9404" t="s">
        <v>29599</v>
      </c>
    </row>
    <row r="9405" spans="1:1" x14ac:dyDescent="0.25">
      <c r="A9405" t="s">
        <v>29598</v>
      </c>
    </row>
    <row r="9406" spans="1:1" x14ac:dyDescent="0.25">
      <c r="A9406" t="s">
        <v>29597</v>
      </c>
    </row>
    <row r="9407" spans="1:1" x14ac:dyDescent="0.25">
      <c r="A9407" t="s">
        <v>29596</v>
      </c>
    </row>
    <row r="9408" spans="1:1" x14ac:dyDescent="0.25">
      <c r="A9408" t="s">
        <v>29595</v>
      </c>
    </row>
    <row r="9409" spans="1:1" x14ac:dyDescent="0.25">
      <c r="A9409" t="s">
        <v>29594</v>
      </c>
    </row>
    <row r="9410" spans="1:1" x14ac:dyDescent="0.25">
      <c r="A9410" t="s">
        <v>29593</v>
      </c>
    </row>
    <row r="9411" spans="1:1" x14ac:dyDescent="0.25">
      <c r="A9411" t="s">
        <v>29592</v>
      </c>
    </row>
    <row r="9412" spans="1:1" x14ac:dyDescent="0.25">
      <c r="A9412" t="s">
        <v>29591</v>
      </c>
    </row>
    <row r="9413" spans="1:1" x14ac:dyDescent="0.25">
      <c r="A9413" t="s">
        <v>29590</v>
      </c>
    </row>
    <row r="9414" spans="1:1" x14ac:dyDescent="0.25">
      <c r="A9414" t="s">
        <v>29589</v>
      </c>
    </row>
    <row r="9415" spans="1:1" x14ac:dyDescent="0.25">
      <c r="A9415" t="s">
        <v>29588</v>
      </c>
    </row>
    <row r="9416" spans="1:1" x14ac:dyDescent="0.25">
      <c r="A9416" t="s">
        <v>29587</v>
      </c>
    </row>
    <row r="9417" spans="1:1" x14ac:dyDescent="0.25">
      <c r="A9417" t="s">
        <v>29586</v>
      </c>
    </row>
    <row r="9418" spans="1:1" x14ac:dyDescent="0.25">
      <c r="A9418" t="s">
        <v>29585</v>
      </c>
    </row>
    <row r="9419" spans="1:1" x14ac:dyDescent="0.25">
      <c r="A9419" t="s">
        <v>29584</v>
      </c>
    </row>
    <row r="9420" spans="1:1" x14ac:dyDescent="0.25">
      <c r="A9420" t="s">
        <v>29583</v>
      </c>
    </row>
    <row r="9421" spans="1:1" x14ac:dyDescent="0.25">
      <c r="A9421" t="s">
        <v>29582</v>
      </c>
    </row>
    <row r="9422" spans="1:1" x14ac:dyDescent="0.25">
      <c r="A9422" t="s">
        <v>29581</v>
      </c>
    </row>
    <row r="9423" spans="1:1" x14ac:dyDescent="0.25">
      <c r="A9423" t="s">
        <v>29580</v>
      </c>
    </row>
    <row r="9424" spans="1:1" x14ac:dyDescent="0.25">
      <c r="A9424" t="s">
        <v>29579</v>
      </c>
    </row>
    <row r="9425" spans="1:1" x14ac:dyDescent="0.25">
      <c r="A9425" t="s">
        <v>29578</v>
      </c>
    </row>
    <row r="9426" spans="1:1" x14ac:dyDescent="0.25">
      <c r="A9426" t="s">
        <v>29577</v>
      </c>
    </row>
    <row r="9427" spans="1:1" x14ac:dyDescent="0.25">
      <c r="A9427" t="s">
        <v>29576</v>
      </c>
    </row>
    <row r="9428" spans="1:1" x14ac:dyDescent="0.25">
      <c r="A9428" t="s">
        <v>29575</v>
      </c>
    </row>
    <row r="9429" spans="1:1" x14ac:dyDescent="0.25">
      <c r="A9429" t="s">
        <v>29574</v>
      </c>
    </row>
    <row r="9430" spans="1:1" x14ac:dyDescent="0.25">
      <c r="A9430" t="s">
        <v>29573</v>
      </c>
    </row>
    <row r="9431" spans="1:1" x14ac:dyDescent="0.25">
      <c r="A9431" t="s">
        <v>29572</v>
      </c>
    </row>
    <row r="9432" spans="1:1" x14ac:dyDescent="0.25">
      <c r="A9432" t="s">
        <v>29571</v>
      </c>
    </row>
    <row r="9433" spans="1:1" x14ac:dyDescent="0.25">
      <c r="A9433" t="s">
        <v>29570</v>
      </c>
    </row>
    <row r="9434" spans="1:1" x14ac:dyDescent="0.25">
      <c r="A9434" t="s">
        <v>29569</v>
      </c>
    </row>
    <row r="9435" spans="1:1" x14ac:dyDescent="0.25">
      <c r="A9435" t="s">
        <v>29568</v>
      </c>
    </row>
    <row r="9436" spans="1:1" x14ac:dyDescent="0.25">
      <c r="A9436" t="s">
        <v>29567</v>
      </c>
    </row>
    <row r="9437" spans="1:1" x14ac:dyDescent="0.25">
      <c r="A9437" t="s">
        <v>29566</v>
      </c>
    </row>
    <row r="9438" spans="1:1" x14ac:dyDescent="0.25">
      <c r="A9438" t="s">
        <v>29565</v>
      </c>
    </row>
    <row r="9439" spans="1:1" x14ac:dyDescent="0.25">
      <c r="A9439" t="s">
        <v>29564</v>
      </c>
    </row>
    <row r="9440" spans="1:1" x14ac:dyDescent="0.25">
      <c r="A9440" t="s">
        <v>29563</v>
      </c>
    </row>
    <row r="9441" spans="1:1" x14ac:dyDescent="0.25">
      <c r="A9441" t="s">
        <v>29562</v>
      </c>
    </row>
    <row r="9442" spans="1:1" x14ac:dyDescent="0.25">
      <c r="A9442" t="s">
        <v>29561</v>
      </c>
    </row>
    <row r="9443" spans="1:1" x14ac:dyDescent="0.25">
      <c r="A9443" t="s">
        <v>29560</v>
      </c>
    </row>
    <row r="9444" spans="1:1" x14ac:dyDescent="0.25">
      <c r="A9444" t="s">
        <v>29559</v>
      </c>
    </row>
    <row r="9445" spans="1:1" x14ac:dyDescent="0.25">
      <c r="A9445" t="s">
        <v>29558</v>
      </c>
    </row>
    <row r="9446" spans="1:1" x14ac:dyDescent="0.25">
      <c r="A9446" t="s">
        <v>29557</v>
      </c>
    </row>
    <row r="9447" spans="1:1" x14ac:dyDescent="0.25">
      <c r="A9447" t="s">
        <v>29556</v>
      </c>
    </row>
    <row r="9448" spans="1:1" x14ac:dyDescent="0.25">
      <c r="A9448" t="s">
        <v>29555</v>
      </c>
    </row>
    <row r="9449" spans="1:1" x14ac:dyDescent="0.25">
      <c r="A9449" t="s">
        <v>29554</v>
      </c>
    </row>
    <row r="9450" spans="1:1" x14ac:dyDescent="0.25">
      <c r="A9450" t="s">
        <v>29553</v>
      </c>
    </row>
    <row r="9451" spans="1:1" x14ac:dyDescent="0.25">
      <c r="A9451" t="s">
        <v>29552</v>
      </c>
    </row>
    <row r="9452" spans="1:1" x14ac:dyDescent="0.25">
      <c r="A9452" t="s">
        <v>29551</v>
      </c>
    </row>
    <row r="9453" spans="1:1" x14ac:dyDescent="0.25">
      <c r="A9453" t="s">
        <v>29550</v>
      </c>
    </row>
    <row r="9454" spans="1:1" x14ac:dyDescent="0.25">
      <c r="A9454" t="s">
        <v>29549</v>
      </c>
    </row>
    <row r="9455" spans="1:1" x14ac:dyDescent="0.25">
      <c r="A9455" t="s">
        <v>29548</v>
      </c>
    </row>
    <row r="9456" spans="1:1" x14ac:dyDescent="0.25">
      <c r="A9456" t="s">
        <v>29547</v>
      </c>
    </row>
    <row r="9457" spans="1:1" x14ac:dyDescent="0.25">
      <c r="A9457" t="s">
        <v>29546</v>
      </c>
    </row>
    <row r="9458" spans="1:1" x14ac:dyDescent="0.25">
      <c r="A9458" t="s">
        <v>29545</v>
      </c>
    </row>
    <row r="9459" spans="1:1" x14ac:dyDescent="0.25">
      <c r="A9459" t="s">
        <v>29544</v>
      </c>
    </row>
    <row r="9460" spans="1:1" x14ac:dyDescent="0.25">
      <c r="A9460" t="s">
        <v>29543</v>
      </c>
    </row>
    <row r="9461" spans="1:1" x14ac:dyDescent="0.25">
      <c r="A9461" t="s">
        <v>29542</v>
      </c>
    </row>
    <row r="9462" spans="1:1" x14ac:dyDescent="0.25">
      <c r="A9462" t="s">
        <v>29541</v>
      </c>
    </row>
    <row r="9463" spans="1:1" x14ac:dyDescent="0.25">
      <c r="A9463" t="s">
        <v>29540</v>
      </c>
    </row>
    <row r="9464" spans="1:1" x14ac:dyDescent="0.25">
      <c r="A9464" t="s">
        <v>29539</v>
      </c>
    </row>
    <row r="9465" spans="1:1" x14ac:dyDescent="0.25">
      <c r="A9465" t="s">
        <v>29538</v>
      </c>
    </row>
    <row r="9466" spans="1:1" x14ac:dyDescent="0.25">
      <c r="A9466" t="s">
        <v>29537</v>
      </c>
    </row>
    <row r="9467" spans="1:1" x14ac:dyDescent="0.25">
      <c r="A9467" t="s">
        <v>29536</v>
      </c>
    </row>
    <row r="9468" spans="1:1" x14ac:dyDescent="0.25">
      <c r="A9468" t="s">
        <v>29535</v>
      </c>
    </row>
    <row r="9469" spans="1:1" x14ac:dyDescent="0.25">
      <c r="A9469" t="s">
        <v>29534</v>
      </c>
    </row>
    <row r="9470" spans="1:1" x14ac:dyDescent="0.25">
      <c r="A9470" t="s">
        <v>29533</v>
      </c>
    </row>
    <row r="9471" spans="1:1" x14ac:dyDescent="0.25">
      <c r="A9471" t="s">
        <v>29532</v>
      </c>
    </row>
    <row r="9472" spans="1:1" x14ac:dyDescent="0.25">
      <c r="A9472" t="s">
        <v>29531</v>
      </c>
    </row>
    <row r="9473" spans="1:1" x14ac:dyDescent="0.25">
      <c r="A9473" t="s">
        <v>29530</v>
      </c>
    </row>
    <row r="9474" spans="1:1" x14ac:dyDescent="0.25">
      <c r="A9474" t="s">
        <v>29529</v>
      </c>
    </row>
    <row r="9475" spans="1:1" x14ac:dyDescent="0.25">
      <c r="A9475" t="s">
        <v>29528</v>
      </c>
    </row>
    <row r="9476" spans="1:1" x14ac:dyDescent="0.25">
      <c r="A9476" t="s">
        <v>29527</v>
      </c>
    </row>
    <row r="9477" spans="1:1" x14ac:dyDescent="0.25">
      <c r="A9477" t="s">
        <v>29526</v>
      </c>
    </row>
    <row r="9478" spans="1:1" x14ac:dyDescent="0.25">
      <c r="A9478" t="s">
        <v>29525</v>
      </c>
    </row>
    <row r="9479" spans="1:1" x14ac:dyDescent="0.25">
      <c r="A9479" t="s">
        <v>29524</v>
      </c>
    </row>
    <row r="9480" spans="1:1" x14ac:dyDescent="0.25">
      <c r="A9480" t="s">
        <v>29523</v>
      </c>
    </row>
    <row r="9481" spans="1:1" x14ac:dyDescent="0.25">
      <c r="A9481" t="s">
        <v>29522</v>
      </c>
    </row>
    <row r="9482" spans="1:1" x14ac:dyDescent="0.25">
      <c r="A9482" t="s">
        <v>29521</v>
      </c>
    </row>
    <row r="9483" spans="1:1" x14ac:dyDescent="0.25">
      <c r="A9483" t="s">
        <v>29520</v>
      </c>
    </row>
    <row r="9484" spans="1:1" x14ac:dyDescent="0.25">
      <c r="A9484" t="s">
        <v>29519</v>
      </c>
    </row>
    <row r="9485" spans="1:1" x14ac:dyDescent="0.25">
      <c r="A9485" t="s">
        <v>29518</v>
      </c>
    </row>
    <row r="9486" spans="1:1" x14ac:dyDescent="0.25">
      <c r="A9486" t="s">
        <v>29517</v>
      </c>
    </row>
    <row r="9487" spans="1:1" x14ac:dyDescent="0.25">
      <c r="A9487" t="s">
        <v>29516</v>
      </c>
    </row>
    <row r="9488" spans="1:1" x14ac:dyDescent="0.25">
      <c r="A9488" t="s">
        <v>29515</v>
      </c>
    </row>
    <row r="9489" spans="1:1" x14ac:dyDescent="0.25">
      <c r="A9489" t="s">
        <v>29514</v>
      </c>
    </row>
    <row r="9490" spans="1:1" x14ac:dyDescent="0.25">
      <c r="A9490" t="s">
        <v>29513</v>
      </c>
    </row>
    <row r="9491" spans="1:1" x14ac:dyDescent="0.25">
      <c r="A9491" t="s">
        <v>29512</v>
      </c>
    </row>
    <row r="9492" spans="1:1" x14ac:dyDescent="0.25">
      <c r="A9492" t="s">
        <v>29511</v>
      </c>
    </row>
    <row r="9493" spans="1:1" x14ac:dyDescent="0.25">
      <c r="A9493" t="s">
        <v>29510</v>
      </c>
    </row>
    <row r="9494" spans="1:1" x14ac:dyDescent="0.25">
      <c r="A9494" t="s">
        <v>29509</v>
      </c>
    </row>
    <row r="9495" spans="1:1" x14ac:dyDescent="0.25">
      <c r="A9495" t="s">
        <v>29508</v>
      </c>
    </row>
    <row r="9496" spans="1:1" x14ac:dyDescent="0.25">
      <c r="A9496" t="s">
        <v>29507</v>
      </c>
    </row>
    <row r="9497" spans="1:1" x14ac:dyDescent="0.25">
      <c r="A9497" t="s">
        <v>29506</v>
      </c>
    </row>
    <row r="9498" spans="1:1" x14ac:dyDescent="0.25">
      <c r="A9498" t="s">
        <v>29505</v>
      </c>
    </row>
    <row r="9499" spans="1:1" x14ac:dyDescent="0.25">
      <c r="A9499" t="s">
        <v>29504</v>
      </c>
    </row>
    <row r="9500" spans="1:1" x14ac:dyDescent="0.25">
      <c r="A9500" t="s">
        <v>29503</v>
      </c>
    </row>
    <row r="9501" spans="1:1" x14ac:dyDescent="0.25">
      <c r="A9501" t="s">
        <v>29502</v>
      </c>
    </row>
    <row r="9502" spans="1:1" x14ac:dyDescent="0.25">
      <c r="A9502" t="s">
        <v>29501</v>
      </c>
    </row>
    <row r="9503" spans="1:1" x14ac:dyDescent="0.25">
      <c r="A9503" t="s">
        <v>29500</v>
      </c>
    </row>
    <row r="9504" spans="1:1" x14ac:dyDescent="0.25">
      <c r="A9504" t="s">
        <v>29499</v>
      </c>
    </row>
    <row r="9505" spans="1:1" x14ac:dyDescent="0.25">
      <c r="A9505" t="s">
        <v>29498</v>
      </c>
    </row>
    <row r="9506" spans="1:1" x14ac:dyDescent="0.25">
      <c r="A9506" t="s">
        <v>29497</v>
      </c>
    </row>
    <row r="9507" spans="1:1" x14ac:dyDescent="0.25">
      <c r="A9507" t="s">
        <v>29496</v>
      </c>
    </row>
    <row r="9508" spans="1:1" x14ac:dyDescent="0.25">
      <c r="A9508" t="s">
        <v>29495</v>
      </c>
    </row>
    <row r="9509" spans="1:1" x14ac:dyDescent="0.25">
      <c r="A9509" t="s">
        <v>29494</v>
      </c>
    </row>
    <row r="9510" spans="1:1" x14ac:dyDescent="0.25">
      <c r="A9510" t="s">
        <v>29493</v>
      </c>
    </row>
    <row r="9511" spans="1:1" x14ac:dyDescent="0.25">
      <c r="A9511" t="s">
        <v>29492</v>
      </c>
    </row>
    <row r="9512" spans="1:1" x14ac:dyDescent="0.25">
      <c r="A9512" t="s">
        <v>29491</v>
      </c>
    </row>
    <row r="9513" spans="1:1" x14ac:dyDescent="0.25">
      <c r="A9513" t="s">
        <v>29490</v>
      </c>
    </row>
    <row r="9514" spans="1:1" x14ac:dyDescent="0.25">
      <c r="A9514" t="s">
        <v>29489</v>
      </c>
    </row>
    <row r="9515" spans="1:1" x14ac:dyDescent="0.25">
      <c r="A9515" t="s">
        <v>29488</v>
      </c>
    </row>
    <row r="9516" spans="1:1" x14ac:dyDescent="0.25">
      <c r="A9516" t="s">
        <v>29487</v>
      </c>
    </row>
    <row r="9517" spans="1:1" x14ac:dyDescent="0.25">
      <c r="A9517" t="s">
        <v>29486</v>
      </c>
    </row>
    <row r="9518" spans="1:1" x14ac:dyDescent="0.25">
      <c r="A9518" t="s">
        <v>29485</v>
      </c>
    </row>
    <row r="9519" spans="1:1" x14ac:dyDescent="0.25">
      <c r="A9519" t="s">
        <v>29484</v>
      </c>
    </row>
    <row r="9520" spans="1:1" x14ac:dyDescent="0.25">
      <c r="A9520" t="s">
        <v>29483</v>
      </c>
    </row>
    <row r="9521" spans="1:1" x14ac:dyDescent="0.25">
      <c r="A9521" t="s">
        <v>29482</v>
      </c>
    </row>
    <row r="9522" spans="1:1" x14ac:dyDescent="0.25">
      <c r="A9522" t="s">
        <v>29481</v>
      </c>
    </row>
    <row r="9523" spans="1:1" x14ac:dyDescent="0.25">
      <c r="A9523" t="s">
        <v>29480</v>
      </c>
    </row>
    <row r="9524" spans="1:1" x14ac:dyDescent="0.25">
      <c r="A9524" t="s">
        <v>29479</v>
      </c>
    </row>
    <row r="9525" spans="1:1" x14ac:dyDescent="0.25">
      <c r="A9525" t="s">
        <v>29478</v>
      </c>
    </row>
    <row r="9526" spans="1:1" x14ac:dyDescent="0.25">
      <c r="A9526" t="s">
        <v>29477</v>
      </c>
    </row>
    <row r="9527" spans="1:1" x14ac:dyDescent="0.25">
      <c r="A9527" t="s">
        <v>29476</v>
      </c>
    </row>
    <row r="9528" spans="1:1" x14ac:dyDescent="0.25">
      <c r="A9528" t="s">
        <v>29475</v>
      </c>
    </row>
    <row r="9529" spans="1:1" x14ac:dyDescent="0.25">
      <c r="A9529" t="s">
        <v>29474</v>
      </c>
    </row>
    <row r="9530" spans="1:1" x14ac:dyDescent="0.25">
      <c r="A9530" t="s">
        <v>29473</v>
      </c>
    </row>
    <row r="9531" spans="1:1" x14ac:dyDescent="0.25">
      <c r="A9531" t="s">
        <v>29472</v>
      </c>
    </row>
    <row r="9532" spans="1:1" x14ac:dyDescent="0.25">
      <c r="A9532" t="s">
        <v>29471</v>
      </c>
    </row>
    <row r="9533" spans="1:1" x14ac:dyDescent="0.25">
      <c r="A9533" t="s">
        <v>29470</v>
      </c>
    </row>
    <row r="9534" spans="1:1" x14ac:dyDescent="0.25">
      <c r="A9534" t="s">
        <v>29469</v>
      </c>
    </row>
    <row r="9535" spans="1:1" x14ac:dyDescent="0.25">
      <c r="A9535" t="s">
        <v>29468</v>
      </c>
    </row>
    <row r="9536" spans="1:1" x14ac:dyDescent="0.25">
      <c r="A9536" t="s">
        <v>29467</v>
      </c>
    </row>
    <row r="9537" spans="1:1" x14ac:dyDescent="0.25">
      <c r="A9537" t="s">
        <v>29466</v>
      </c>
    </row>
    <row r="9538" spans="1:1" x14ac:dyDescent="0.25">
      <c r="A9538" t="s">
        <v>29465</v>
      </c>
    </row>
    <row r="9539" spans="1:1" x14ac:dyDescent="0.25">
      <c r="A9539" t="s">
        <v>29464</v>
      </c>
    </row>
    <row r="9540" spans="1:1" x14ac:dyDescent="0.25">
      <c r="A9540" t="s">
        <v>29463</v>
      </c>
    </row>
    <row r="9541" spans="1:1" x14ac:dyDescent="0.25">
      <c r="A9541" t="s">
        <v>29462</v>
      </c>
    </row>
    <row r="9542" spans="1:1" x14ac:dyDescent="0.25">
      <c r="A9542" t="s">
        <v>29461</v>
      </c>
    </row>
    <row r="9543" spans="1:1" x14ac:dyDescent="0.25">
      <c r="A9543" t="s">
        <v>29460</v>
      </c>
    </row>
    <row r="9544" spans="1:1" x14ac:dyDescent="0.25">
      <c r="A9544" t="s">
        <v>29459</v>
      </c>
    </row>
    <row r="9545" spans="1:1" x14ac:dyDescent="0.25">
      <c r="A9545" t="s">
        <v>29458</v>
      </c>
    </row>
    <row r="9546" spans="1:1" x14ac:dyDescent="0.25">
      <c r="A9546" t="s">
        <v>29457</v>
      </c>
    </row>
    <row r="9547" spans="1:1" x14ac:dyDescent="0.25">
      <c r="A9547" t="s">
        <v>29456</v>
      </c>
    </row>
    <row r="9548" spans="1:1" x14ac:dyDescent="0.25">
      <c r="A9548" t="s">
        <v>29455</v>
      </c>
    </row>
    <row r="9549" spans="1:1" x14ac:dyDescent="0.25">
      <c r="A9549" t="s">
        <v>29454</v>
      </c>
    </row>
    <row r="9550" spans="1:1" x14ac:dyDescent="0.25">
      <c r="A9550" t="s">
        <v>29453</v>
      </c>
    </row>
    <row r="9551" spans="1:1" x14ac:dyDescent="0.25">
      <c r="A9551" t="s">
        <v>29452</v>
      </c>
    </row>
    <row r="9552" spans="1:1" x14ac:dyDescent="0.25">
      <c r="A9552" t="s">
        <v>29451</v>
      </c>
    </row>
    <row r="9553" spans="1:1" x14ac:dyDescent="0.25">
      <c r="A9553" t="s">
        <v>29450</v>
      </c>
    </row>
    <row r="9554" spans="1:1" x14ac:dyDescent="0.25">
      <c r="A9554" t="s">
        <v>29449</v>
      </c>
    </row>
    <row r="9555" spans="1:1" x14ac:dyDescent="0.25">
      <c r="A9555" t="s">
        <v>29448</v>
      </c>
    </row>
    <row r="9556" spans="1:1" x14ac:dyDescent="0.25">
      <c r="A9556" t="s">
        <v>29447</v>
      </c>
    </row>
    <row r="9557" spans="1:1" x14ac:dyDescent="0.25">
      <c r="A9557" t="s">
        <v>29446</v>
      </c>
    </row>
    <row r="9558" spans="1:1" x14ac:dyDescent="0.25">
      <c r="A9558" t="s">
        <v>29445</v>
      </c>
    </row>
    <row r="9559" spans="1:1" x14ac:dyDescent="0.25">
      <c r="A9559" t="s">
        <v>29444</v>
      </c>
    </row>
    <row r="9560" spans="1:1" x14ac:dyDescent="0.25">
      <c r="A9560" t="s">
        <v>29443</v>
      </c>
    </row>
    <row r="9561" spans="1:1" x14ac:dyDescent="0.25">
      <c r="A9561" t="s">
        <v>29442</v>
      </c>
    </row>
    <row r="9562" spans="1:1" x14ac:dyDescent="0.25">
      <c r="A9562" t="s">
        <v>29441</v>
      </c>
    </row>
    <row r="9563" spans="1:1" x14ac:dyDescent="0.25">
      <c r="A9563" t="s">
        <v>29440</v>
      </c>
    </row>
    <row r="9564" spans="1:1" x14ac:dyDescent="0.25">
      <c r="A9564" t="s">
        <v>29439</v>
      </c>
    </row>
    <row r="9565" spans="1:1" x14ac:dyDescent="0.25">
      <c r="A9565" t="s">
        <v>29438</v>
      </c>
    </row>
    <row r="9566" spans="1:1" x14ac:dyDescent="0.25">
      <c r="A9566" t="s">
        <v>29437</v>
      </c>
    </row>
    <row r="9567" spans="1:1" x14ac:dyDescent="0.25">
      <c r="A9567" t="s">
        <v>29436</v>
      </c>
    </row>
    <row r="9568" spans="1:1" x14ac:dyDescent="0.25">
      <c r="A9568" t="s">
        <v>29435</v>
      </c>
    </row>
    <row r="9569" spans="1:1" x14ac:dyDescent="0.25">
      <c r="A9569" t="s">
        <v>29434</v>
      </c>
    </row>
    <row r="9570" spans="1:1" x14ac:dyDescent="0.25">
      <c r="A9570" t="s">
        <v>29433</v>
      </c>
    </row>
    <row r="9571" spans="1:1" x14ac:dyDescent="0.25">
      <c r="A9571" t="s">
        <v>29432</v>
      </c>
    </row>
    <row r="9572" spans="1:1" x14ac:dyDescent="0.25">
      <c r="A9572" t="s">
        <v>29431</v>
      </c>
    </row>
    <row r="9573" spans="1:1" x14ac:dyDescent="0.25">
      <c r="A9573" t="s">
        <v>29430</v>
      </c>
    </row>
    <row r="9574" spans="1:1" x14ac:dyDescent="0.25">
      <c r="A9574" t="s">
        <v>29429</v>
      </c>
    </row>
    <row r="9575" spans="1:1" x14ac:dyDescent="0.25">
      <c r="A9575" t="s">
        <v>29428</v>
      </c>
    </row>
    <row r="9576" spans="1:1" x14ac:dyDescent="0.25">
      <c r="A9576" t="s">
        <v>29427</v>
      </c>
    </row>
    <row r="9577" spans="1:1" x14ac:dyDescent="0.25">
      <c r="A9577" t="s">
        <v>29426</v>
      </c>
    </row>
    <row r="9578" spans="1:1" x14ac:dyDescent="0.25">
      <c r="A9578" t="s">
        <v>29425</v>
      </c>
    </row>
    <row r="9579" spans="1:1" x14ac:dyDescent="0.25">
      <c r="A9579" t="s">
        <v>29424</v>
      </c>
    </row>
    <row r="9580" spans="1:1" x14ac:dyDescent="0.25">
      <c r="A9580" t="s">
        <v>29423</v>
      </c>
    </row>
    <row r="9581" spans="1:1" x14ac:dyDescent="0.25">
      <c r="A9581" t="s">
        <v>29422</v>
      </c>
    </row>
    <row r="9582" spans="1:1" x14ac:dyDescent="0.25">
      <c r="A9582" t="s">
        <v>29421</v>
      </c>
    </row>
    <row r="9583" spans="1:1" x14ac:dyDescent="0.25">
      <c r="A9583" t="s">
        <v>29420</v>
      </c>
    </row>
    <row r="9584" spans="1:1" x14ac:dyDescent="0.25">
      <c r="A9584" t="s">
        <v>29419</v>
      </c>
    </row>
    <row r="9585" spans="1:1" x14ac:dyDescent="0.25">
      <c r="A9585" t="s">
        <v>29418</v>
      </c>
    </row>
    <row r="9586" spans="1:1" x14ac:dyDescent="0.25">
      <c r="A9586" t="s">
        <v>29417</v>
      </c>
    </row>
    <row r="9587" spans="1:1" x14ac:dyDescent="0.25">
      <c r="A9587" t="s">
        <v>29416</v>
      </c>
    </row>
    <row r="9588" spans="1:1" x14ac:dyDescent="0.25">
      <c r="A9588" t="s">
        <v>29415</v>
      </c>
    </row>
    <row r="9589" spans="1:1" x14ac:dyDescent="0.25">
      <c r="A9589" t="s">
        <v>29414</v>
      </c>
    </row>
    <row r="9590" spans="1:1" x14ac:dyDescent="0.25">
      <c r="A9590" t="s">
        <v>29413</v>
      </c>
    </row>
    <row r="9591" spans="1:1" x14ac:dyDescent="0.25">
      <c r="A9591" t="s">
        <v>29412</v>
      </c>
    </row>
    <row r="9592" spans="1:1" x14ac:dyDescent="0.25">
      <c r="A9592" t="s">
        <v>29411</v>
      </c>
    </row>
    <row r="9593" spans="1:1" x14ac:dyDescent="0.25">
      <c r="A9593" t="s">
        <v>29410</v>
      </c>
    </row>
    <row r="9594" spans="1:1" x14ac:dyDescent="0.25">
      <c r="A9594" t="s">
        <v>29409</v>
      </c>
    </row>
    <row r="9595" spans="1:1" x14ac:dyDescent="0.25">
      <c r="A9595" t="s">
        <v>29408</v>
      </c>
    </row>
    <row r="9596" spans="1:1" x14ac:dyDescent="0.25">
      <c r="A9596" t="s">
        <v>29407</v>
      </c>
    </row>
    <row r="9597" spans="1:1" x14ac:dyDescent="0.25">
      <c r="A9597" t="s">
        <v>29406</v>
      </c>
    </row>
    <row r="9598" spans="1:1" x14ac:dyDescent="0.25">
      <c r="A9598" t="s">
        <v>29405</v>
      </c>
    </row>
    <row r="9599" spans="1:1" x14ac:dyDescent="0.25">
      <c r="A9599" t="s">
        <v>29404</v>
      </c>
    </row>
    <row r="9600" spans="1:1" x14ac:dyDescent="0.25">
      <c r="A9600" t="s">
        <v>29403</v>
      </c>
    </row>
    <row r="9601" spans="1:1" x14ac:dyDescent="0.25">
      <c r="A9601" t="s">
        <v>29402</v>
      </c>
    </row>
    <row r="9602" spans="1:1" x14ac:dyDescent="0.25">
      <c r="A9602" t="s">
        <v>29401</v>
      </c>
    </row>
    <row r="9603" spans="1:1" x14ac:dyDescent="0.25">
      <c r="A9603" t="s">
        <v>29400</v>
      </c>
    </row>
    <row r="9604" spans="1:1" x14ac:dyDescent="0.25">
      <c r="A9604" t="s">
        <v>29399</v>
      </c>
    </row>
    <row r="9605" spans="1:1" x14ac:dyDescent="0.25">
      <c r="A9605" t="s">
        <v>29398</v>
      </c>
    </row>
    <row r="9606" spans="1:1" x14ac:dyDescent="0.25">
      <c r="A9606" t="s">
        <v>29397</v>
      </c>
    </row>
    <row r="9607" spans="1:1" x14ac:dyDescent="0.25">
      <c r="A9607" t="s">
        <v>29396</v>
      </c>
    </row>
    <row r="9608" spans="1:1" x14ac:dyDescent="0.25">
      <c r="A9608" t="s">
        <v>29395</v>
      </c>
    </row>
    <row r="9609" spans="1:1" x14ac:dyDescent="0.25">
      <c r="A9609" t="s">
        <v>29394</v>
      </c>
    </row>
    <row r="9610" spans="1:1" x14ac:dyDescent="0.25">
      <c r="A9610" t="s">
        <v>29393</v>
      </c>
    </row>
    <row r="9611" spans="1:1" x14ac:dyDescent="0.25">
      <c r="A9611" t="s">
        <v>29392</v>
      </c>
    </row>
    <row r="9612" spans="1:1" x14ac:dyDescent="0.25">
      <c r="A9612" t="s">
        <v>29391</v>
      </c>
    </row>
    <row r="9613" spans="1:1" x14ac:dyDescent="0.25">
      <c r="A9613" t="s">
        <v>29390</v>
      </c>
    </row>
    <row r="9614" spans="1:1" x14ac:dyDescent="0.25">
      <c r="A9614" t="s">
        <v>29389</v>
      </c>
    </row>
    <row r="9615" spans="1:1" x14ac:dyDescent="0.25">
      <c r="A9615" t="s">
        <v>29388</v>
      </c>
    </row>
    <row r="9616" spans="1:1" x14ac:dyDescent="0.25">
      <c r="A9616" t="s">
        <v>29387</v>
      </c>
    </row>
    <row r="9617" spans="1:1" x14ac:dyDescent="0.25">
      <c r="A9617" t="s">
        <v>29386</v>
      </c>
    </row>
    <row r="9618" spans="1:1" x14ac:dyDescent="0.25">
      <c r="A9618" t="s">
        <v>29385</v>
      </c>
    </row>
    <row r="9619" spans="1:1" x14ac:dyDescent="0.25">
      <c r="A9619" t="s">
        <v>29384</v>
      </c>
    </row>
    <row r="9620" spans="1:1" x14ac:dyDescent="0.25">
      <c r="A9620" t="s">
        <v>29383</v>
      </c>
    </row>
    <row r="9621" spans="1:1" x14ac:dyDescent="0.25">
      <c r="A9621" t="s">
        <v>29382</v>
      </c>
    </row>
    <row r="9622" spans="1:1" x14ac:dyDescent="0.25">
      <c r="A9622" t="s">
        <v>29381</v>
      </c>
    </row>
    <row r="9623" spans="1:1" x14ac:dyDescent="0.25">
      <c r="A9623" t="s">
        <v>29380</v>
      </c>
    </row>
    <row r="9624" spans="1:1" x14ac:dyDescent="0.25">
      <c r="A9624" t="s">
        <v>29379</v>
      </c>
    </row>
    <row r="9625" spans="1:1" x14ac:dyDescent="0.25">
      <c r="A9625" t="s">
        <v>29378</v>
      </c>
    </row>
    <row r="9626" spans="1:1" x14ac:dyDescent="0.25">
      <c r="A9626" t="s">
        <v>29377</v>
      </c>
    </row>
    <row r="9627" spans="1:1" x14ac:dyDescent="0.25">
      <c r="A9627" t="s">
        <v>29376</v>
      </c>
    </row>
    <row r="9628" spans="1:1" x14ac:dyDescent="0.25">
      <c r="A9628" t="s">
        <v>29375</v>
      </c>
    </row>
    <row r="9629" spans="1:1" x14ac:dyDescent="0.25">
      <c r="A9629" t="s">
        <v>29374</v>
      </c>
    </row>
    <row r="9630" spans="1:1" x14ac:dyDescent="0.25">
      <c r="A9630" t="s">
        <v>29373</v>
      </c>
    </row>
    <row r="9631" spans="1:1" x14ac:dyDescent="0.25">
      <c r="A9631" t="s">
        <v>29372</v>
      </c>
    </row>
    <row r="9632" spans="1:1" x14ac:dyDescent="0.25">
      <c r="A9632" t="s">
        <v>29371</v>
      </c>
    </row>
    <row r="9633" spans="1:1" x14ac:dyDescent="0.25">
      <c r="A9633" t="s">
        <v>29370</v>
      </c>
    </row>
    <row r="9634" spans="1:1" x14ac:dyDescent="0.25">
      <c r="A9634" t="s">
        <v>29369</v>
      </c>
    </row>
    <row r="9635" spans="1:1" x14ac:dyDescent="0.25">
      <c r="A9635" t="s">
        <v>29368</v>
      </c>
    </row>
    <row r="9636" spans="1:1" x14ac:dyDescent="0.25">
      <c r="A9636" t="s">
        <v>29367</v>
      </c>
    </row>
    <row r="9637" spans="1:1" x14ac:dyDescent="0.25">
      <c r="A9637" t="s">
        <v>29366</v>
      </c>
    </row>
    <row r="9638" spans="1:1" x14ac:dyDescent="0.25">
      <c r="A9638" t="s">
        <v>29365</v>
      </c>
    </row>
    <row r="9639" spans="1:1" x14ac:dyDescent="0.25">
      <c r="A9639" t="s">
        <v>29364</v>
      </c>
    </row>
    <row r="9640" spans="1:1" x14ac:dyDescent="0.25">
      <c r="A9640" t="s">
        <v>29363</v>
      </c>
    </row>
    <row r="9641" spans="1:1" x14ac:dyDescent="0.25">
      <c r="A9641" t="s">
        <v>29362</v>
      </c>
    </row>
    <row r="9642" spans="1:1" x14ac:dyDescent="0.25">
      <c r="A9642" t="s">
        <v>29361</v>
      </c>
    </row>
    <row r="9643" spans="1:1" x14ac:dyDescent="0.25">
      <c r="A9643" t="s">
        <v>29360</v>
      </c>
    </row>
    <row r="9644" spans="1:1" x14ac:dyDescent="0.25">
      <c r="A9644" t="s">
        <v>29359</v>
      </c>
    </row>
    <row r="9645" spans="1:1" x14ac:dyDescent="0.25">
      <c r="A9645" t="s">
        <v>29358</v>
      </c>
    </row>
    <row r="9646" spans="1:1" x14ac:dyDescent="0.25">
      <c r="A9646" t="s">
        <v>29357</v>
      </c>
    </row>
    <row r="9647" spans="1:1" x14ac:dyDescent="0.25">
      <c r="A9647" t="s">
        <v>29356</v>
      </c>
    </row>
    <row r="9648" spans="1:1" x14ac:dyDescent="0.25">
      <c r="A9648" t="s">
        <v>29355</v>
      </c>
    </row>
    <row r="9649" spans="1:1" x14ac:dyDescent="0.25">
      <c r="A9649" t="s">
        <v>29354</v>
      </c>
    </row>
    <row r="9650" spans="1:1" x14ac:dyDescent="0.25">
      <c r="A9650" t="s">
        <v>29353</v>
      </c>
    </row>
    <row r="9651" spans="1:1" x14ac:dyDescent="0.25">
      <c r="A9651" t="s">
        <v>29352</v>
      </c>
    </row>
    <row r="9652" spans="1:1" x14ac:dyDescent="0.25">
      <c r="A9652" t="s">
        <v>29351</v>
      </c>
    </row>
    <row r="9653" spans="1:1" x14ac:dyDescent="0.25">
      <c r="A9653" t="s">
        <v>29350</v>
      </c>
    </row>
    <row r="9654" spans="1:1" x14ac:dyDescent="0.25">
      <c r="A9654" t="s">
        <v>29349</v>
      </c>
    </row>
    <row r="9655" spans="1:1" x14ac:dyDescent="0.25">
      <c r="A9655" t="s">
        <v>29348</v>
      </c>
    </row>
    <row r="9656" spans="1:1" x14ac:dyDescent="0.25">
      <c r="A9656" t="s">
        <v>29347</v>
      </c>
    </row>
    <row r="9657" spans="1:1" x14ac:dyDescent="0.25">
      <c r="A9657" t="s">
        <v>29346</v>
      </c>
    </row>
    <row r="9658" spans="1:1" x14ac:dyDescent="0.25">
      <c r="A9658" t="s">
        <v>29345</v>
      </c>
    </row>
    <row r="9659" spans="1:1" x14ac:dyDescent="0.25">
      <c r="A9659" t="s">
        <v>29344</v>
      </c>
    </row>
    <row r="9660" spans="1:1" x14ac:dyDescent="0.25">
      <c r="A9660" t="s">
        <v>29343</v>
      </c>
    </row>
    <row r="9661" spans="1:1" x14ac:dyDescent="0.25">
      <c r="A9661" t="s">
        <v>29342</v>
      </c>
    </row>
    <row r="9662" spans="1:1" x14ac:dyDescent="0.25">
      <c r="A9662" t="s">
        <v>29341</v>
      </c>
    </row>
    <row r="9663" spans="1:1" x14ac:dyDescent="0.25">
      <c r="A9663" t="s">
        <v>29340</v>
      </c>
    </row>
    <row r="9664" spans="1:1" x14ac:dyDescent="0.25">
      <c r="A9664" t="s">
        <v>29339</v>
      </c>
    </row>
    <row r="9665" spans="1:1" x14ac:dyDescent="0.25">
      <c r="A9665" t="s">
        <v>29338</v>
      </c>
    </row>
    <row r="9666" spans="1:1" x14ac:dyDescent="0.25">
      <c r="A9666" t="s">
        <v>29337</v>
      </c>
    </row>
    <row r="9667" spans="1:1" x14ac:dyDescent="0.25">
      <c r="A9667" t="s">
        <v>29336</v>
      </c>
    </row>
    <row r="9668" spans="1:1" x14ac:dyDescent="0.25">
      <c r="A9668" t="s">
        <v>29335</v>
      </c>
    </row>
    <row r="9669" spans="1:1" x14ac:dyDescent="0.25">
      <c r="A9669" t="s">
        <v>29334</v>
      </c>
    </row>
    <row r="9670" spans="1:1" x14ac:dyDescent="0.25">
      <c r="A9670" t="s">
        <v>29333</v>
      </c>
    </row>
    <row r="9671" spans="1:1" x14ac:dyDescent="0.25">
      <c r="A9671" t="s">
        <v>29332</v>
      </c>
    </row>
    <row r="9672" spans="1:1" x14ac:dyDescent="0.25">
      <c r="A9672" t="s">
        <v>29331</v>
      </c>
    </row>
    <row r="9673" spans="1:1" x14ac:dyDescent="0.25">
      <c r="A9673" t="s">
        <v>29330</v>
      </c>
    </row>
    <row r="9674" spans="1:1" x14ac:dyDescent="0.25">
      <c r="A9674" t="s">
        <v>29329</v>
      </c>
    </row>
    <row r="9675" spans="1:1" x14ac:dyDescent="0.25">
      <c r="A9675" t="s">
        <v>29328</v>
      </c>
    </row>
    <row r="9676" spans="1:1" x14ac:dyDescent="0.25">
      <c r="A9676" t="s">
        <v>29327</v>
      </c>
    </row>
    <row r="9677" spans="1:1" x14ac:dyDescent="0.25">
      <c r="A9677" t="s">
        <v>29326</v>
      </c>
    </row>
    <row r="9678" spans="1:1" x14ac:dyDescent="0.25">
      <c r="A9678" t="s">
        <v>29325</v>
      </c>
    </row>
    <row r="9679" spans="1:1" x14ac:dyDescent="0.25">
      <c r="A9679" t="s">
        <v>29324</v>
      </c>
    </row>
    <row r="9680" spans="1:1" x14ac:dyDescent="0.25">
      <c r="A9680" t="s">
        <v>29323</v>
      </c>
    </row>
    <row r="9681" spans="1:1" x14ac:dyDescent="0.25">
      <c r="A9681" t="s">
        <v>29322</v>
      </c>
    </row>
    <row r="9682" spans="1:1" x14ac:dyDescent="0.25">
      <c r="A9682" t="s">
        <v>29321</v>
      </c>
    </row>
    <row r="9683" spans="1:1" x14ac:dyDescent="0.25">
      <c r="A9683" t="s">
        <v>29320</v>
      </c>
    </row>
    <row r="9684" spans="1:1" x14ac:dyDescent="0.25">
      <c r="A9684" t="s">
        <v>29319</v>
      </c>
    </row>
    <row r="9685" spans="1:1" x14ac:dyDescent="0.25">
      <c r="A9685" t="s">
        <v>29318</v>
      </c>
    </row>
    <row r="9686" spans="1:1" x14ac:dyDescent="0.25">
      <c r="A9686" t="s">
        <v>29317</v>
      </c>
    </row>
    <row r="9687" spans="1:1" x14ac:dyDescent="0.25">
      <c r="A9687" t="s">
        <v>29316</v>
      </c>
    </row>
    <row r="9688" spans="1:1" x14ac:dyDescent="0.25">
      <c r="A9688" t="s">
        <v>29315</v>
      </c>
    </row>
    <row r="9689" spans="1:1" x14ac:dyDescent="0.25">
      <c r="A9689" t="s">
        <v>29314</v>
      </c>
    </row>
    <row r="9690" spans="1:1" x14ac:dyDescent="0.25">
      <c r="A9690" t="s">
        <v>29313</v>
      </c>
    </row>
    <row r="9691" spans="1:1" x14ac:dyDescent="0.25">
      <c r="A9691" t="s">
        <v>29312</v>
      </c>
    </row>
    <row r="9692" spans="1:1" x14ac:dyDescent="0.25">
      <c r="A9692" t="s">
        <v>29311</v>
      </c>
    </row>
    <row r="9693" spans="1:1" x14ac:dyDescent="0.25">
      <c r="A9693" t="s">
        <v>29310</v>
      </c>
    </row>
    <row r="9694" spans="1:1" x14ac:dyDescent="0.25">
      <c r="A9694" t="s">
        <v>29309</v>
      </c>
    </row>
    <row r="9695" spans="1:1" x14ac:dyDescent="0.25">
      <c r="A9695" t="s">
        <v>29308</v>
      </c>
    </row>
    <row r="9696" spans="1:1" x14ac:dyDescent="0.25">
      <c r="A9696" t="s">
        <v>29307</v>
      </c>
    </row>
    <row r="9697" spans="1:1" x14ac:dyDescent="0.25">
      <c r="A9697" t="s">
        <v>29306</v>
      </c>
    </row>
    <row r="9698" spans="1:1" x14ac:dyDescent="0.25">
      <c r="A9698" t="s">
        <v>29305</v>
      </c>
    </row>
    <row r="9699" spans="1:1" x14ac:dyDescent="0.25">
      <c r="A9699" t="s">
        <v>29304</v>
      </c>
    </row>
    <row r="9700" spans="1:1" x14ac:dyDescent="0.25">
      <c r="A9700" t="s">
        <v>29303</v>
      </c>
    </row>
    <row r="9701" spans="1:1" x14ac:dyDescent="0.25">
      <c r="A9701" t="s">
        <v>29302</v>
      </c>
    </row>
    <row r="9702" spans="1:1" x14ac:dyDescent="0.25">
      <c r="A9702" t="s">
        <v>29301</v>
      </c>
    </row>
    <row r="9703" spans="1:1" x14ac:dyDescent="0.25">
      <c r="A9703" t="s">
        <v>29300</v>
      </c>
    </row>
    <row r="9704" spans="1:1" x14ac:dyDescent="0.25">
      <c r="A9704" t="s">
        <v>29299</v>
      </c>
    </row>
    <row r="9705" spans="1:1" x14ac:dyDescent="0.25">
      <c r="A9705" t="s">
        <v>29298</v>
      </c>
    </row>
    <row r="9706" spans="1:1" x14ac:dyDescent="0.25">
      <c r="A9706" t="s">
        <v>29297</v>
      </c>
    </row>
    <row r="9707" spans="1:1" x14ac:dyDescent="0.25">
      <c r="A9707" t="s">
        <v>29296</v>
      </c>
    </row>
    <row r="9708" spans="1:1" x14ac:dyDescent="0.25">
      <c r="A9708" t="s">
        <v>29295</v>
      </c>
    </row>
    <row r="9709" spans="1:1" x14ac:dyDescent="0.25">
      <c r="A9709" t="s">
        <v>29294</v>
      </c>
    </row>
    <row r="9710" spans="1:1" x14ac:dyDescent="0.25">
      <c r="A9710" t="s">
        <v>29293</v>
      </c>
    </row>
    <row r="9711" spans="1:1" x14ac:dyDescent="0.25">
      <c r="A9711" t="s">
        <v>29292</v>
      </c>
    </row>
    <row r="9712" spans="1:1" x14ac:dyDescent="0.25">
      <c r="A9712" t="s">
        <v>29291</v>
      </c>
    </row>
    <row r="9713" spans="1:1" x14ac:dyDescent="0.25">
      <c r="A9713" t="s">
        <v>29290</v>
      </c>
    </row>
    <row r="9714" spans="1:1" x14ac:dyDescent="0.25">
      <c r="A9714" t="s">
        <v>29289</v>
      </c>
    </row>
    <row r="9715" spans="1:1" x14ac:dyDescent="0.25">
      <c r="A9715" t="s">
        <v>29288</v>
      </c>
    </row>
    <row r="9716" spans="1:1" x14ac:dyDescent="0.25">
      <c r="A9716" t="s">
        <v>29287</v>
      </c>
    </row>
    <row r="9717" spans="1:1" x14ac:dyDescent="0.25">
      <c r="A9717" t="s">
        <v>29286</v>
      </c>
    </row>
    <row r="9718" spans="1:1" x14ac:dyDescent="0.25">
      <c r="A9718" t="s">
        <v>29285</v>
      </c>
    </row>
    <row r="9719" spans="1:1" x14ac:dyDescent="0.25">
      <c r="A9719" t="s">
        <v>29284</v>
      </c>
    </row>
    <row r="9720" spans="1:1" x14ac:dyDescent="0.25">
      <c r="A9720" t="s">
        <v>29283</v>
      </c>
    </row>
    <row r="9721" spans="1:1" x14ac:dyDescent="0.25">
      <c r="A9721" t="s">
        <v>29282</v>
      </c>
    </row>
    <row r="9722" spans="1:1" x14ac:dyDescent="0.25">
      <c r="A9722" t="s">
        <v>29281</v>
      </c>
    </row>
    <row r="9723" spans="1:1" x14ac:dyDescent="0.25">
      <c r="A9723" t="s">
        <v>29280</v>
      </c>
    </row>
    <row r="9724" spans="1:1" x14ac:dyDescent="0.25">
      <c r="A9724" t="s">
        <v>29279</v>
      </c>
    </row>
    <row r="9725" spans="1:1" x14ac:dyDescent="0.25">
      <c r="A9725" t="s">
        <v>29278</v>
      </c>
    </row>
    <row r="9726" spans="1:1" x14ac:dyDescent="0.25">
      <c r="A9726" t="s">
        <v>29277</v>
      </c>
    </row>
    <row r="9727" spans="1:1" x14ac:dyDescent="0.25">
      <c r="A9727" t="s">
        <v>29276</v>
      </c>
    </row>
    <row r="9728" spans="1:1" x14ac:dyDescent="0.25">
      <c r="A9728" t="s">
        <v>29275</v>
      </c>
    </row>
    <row r="9729" spans="1:1" x14ac:dyDescent="0.25">
      <c r="A9729" t="s">
        <v>29274</v>
      </c>
    </row>
    <row r="9730" spans="1:1" x14ac:dyDescent="0.25">
      <c r="A9730" t="s">
        <v>29273</v>
      </c>
    </row>
    <row r="9731" spans="1:1" x14ac:dyDescent="0.25">
      <c r="A9731" t="s">
        <v>29272</v>
      </c>
    </row>
    <row r="9732" spans="1:1" x14ac:dyDescent="0.25">
      <c r="A9732" t="s">
        <v>29271</v>
      </c>
    </row>
    <row r="9733" spans="1:1" x14ac:dyDescent="0.25">
      <c r="A9733" t="s">
        <v>29270</v>
      </c>
    </row>
    <row r="9734" spans="1:1" x14ac:dyDescent="0.25">
      <c r="A9734" t="s">
        <v>29269</v>
      </c>
    </row>
    <row r="9735" spans="1:1" x14ac:dyDescent="0.25">
      <c r="A9735" t="s">
        <v>29268</v>
      </c>
    </row>
    <row r="9736" spans="1:1" x14ac:dyDescent="0.25">
      <c r="A9736" t="s">
        <v>29267</v>
      </c>
    </row>
    <row r="9737" spans="1:1" x14ac:dyDescent="0.25">
      <c r="A9737" t="s">
        <v>29266</v>
      </c>
    </row>
    <row r="9738" spans="1:1" x14ac:dyDescent="0.25">
      <c r="A9738" t="s">
        <v>29265</v>
      </c>
    </row>
    <row r="9739" spans="1:1" x14ac:dyDescent="0.25">
      <c r="A9739" t="s">
        <v>29264</v>
      </c>
    </row>
    <row r="9740" spans="1:1" x14ac:dyDescent="0.25">
      <c r="A9740" t="s">
        <v>29263</v>
      </c>
    </row>
    <row r="9741" spans="1:1" x14ac:dyDescent="0.25">
      <c r="A9741" t="s">
        <v>29262</v>
      </c>
    </row>
    <row r="9742" spans="1:1" x14ac:dyDescent="0.25">
      <c r="A9742" t="s">
        <v>29261</v>
      </c>
    </row>
    <row r="9743" spans="1:1" x14ac:dyDescent="0.25">
      <c r="A9743" t="s">
        <v>29260</v>
      </c>
    </row>
    <row r="9744" spans="1:1" x14ac:dyDescent="0.25">
      <c r="A9744" t="s">
        <v>29259</v>
      </c>
    </row>
    <row r="9745" spans="1:1" x14ac:dyDescent="0.25">
      <c r="A9745" t="s">
        <v>29258</v>
      </c>
    </row>
    <row r="9746" spans="1:1" x14ac:dyDescent="0.25">
      <c r="A9746" t="s">
        <v>29257</v>
      </c>
    </row>
    <row r="9747" spans="1:1" x14ac:dyDescent="0.25">
      <c r="A9747" t="s">
        <v>29256</v>
      </c>
    </row>
    <row r="9748" spans="1:1" x14ac:dyDescent="0.25">
      <c r="A9748" t="s">
        <v>29255</v>
      </c>
    </row>
    <row r="9749" spans="1:1" x14ac:dyDescent="0.25">
      <c r="A9749" t="s">
        <v>29254</v>
      </c>
    </row>
    <row r="9750" spans="1:1" x14ac:dyDescent="0.25">
      <c r="A9750" t="s">
        <v>29253</v>
      </c>
    </row>
    <row r="9751" spans="1:1" x14ac:dyDescent="0.25">
      <c r="A9751" t="s">
        <v>29252</v>
      </c>
    </row>
    <row r="9752" spans="1:1" x14ac:dyDescent="0.25">
      <c r="A9752" t="s">
        <v>29251</v>
      </c>
    </row>
    <row r="9753" spans="1:1" x14ac:dyDescent="0.25">
      <c r="A9753" t="s">
        <v>29250</v>
      </c>
    </row>
    <row r="9754" spans="1:1" x14ac:dyDescent="0.25">
      <c r="A9754" t="s">
        <v>29249</v>
      </c>
    </row>
    <row r="9755" spans="1:1" x14ac:dyDescent="0.25">
      <c r="A9755" t="s">
        <v>29248</v>
      </c>
    </row>
    <row r="9756" spans="1:1" x14ac:dyDescent="0.25">
      <c r="A9756" t="s">
        <v>29247</v>
      </c>
    </row>
    <row r="9757" spans="1:1" x14ac:dyDescent="0.25">
      <c r="A9757" t="s">
        <v>29246</v>
      </c>
    </row>
    <row r="9758" spans="1:1" x14ac:dyDescent="0.25">
      <c r="A9758" t="s">
        <v>29245</v>
      </c>
    </row>
    <row r="9759" spans="1:1" x14ac:dyDescent="0.25">
      <c r="A9759" t="s">
        <v>29244</v>
      </c>
    </row>
    <row r="9760" spans="1:1" x14ac:dyDescent="0.25">
      <c r="A9760" t="s">
        <v>29243</v>
      </c>
    </row>
    <row r="9761" spans="1:1" x14ac:dyDescent="0.25">
      <c r="A9761" t="s">
        <v>29242</v>
      </c>
    </row>
    <row r="9762" spans="1:1" x14ac:dyDescent="0.25">
      <c r="A9762" t="s">
        <v>29241</v>
      </c>
    </row>
    <row r="9763" spans="1:1" x14ac:dyDescent="0.25">
      <c r="A9763" t="s">
        <v>29240</v>
      </c>
    </row>
    <row r="9764" spans="1:1" x14ac:dyDescent="0.25">
      <c r="A9764" t="s">
        <v>29239</v>
      </c>
    </row>
    <row r="9765" spans="1:1" x14ac:dyDescent="0.25">
      <c r="A9765" t="s">
        <v>29238</v>
      </c>
    </row>
    <row r="9766" spans="1:1" x14ac:dyDescent="0.25">
      <c r="A9766" t="s">
        <v>29237</v>
      </c>
    </row>
    <row r="9767" spans="1:1" x14ac:dyDescent="0.25">
      <c r="A9767" t="s">
        <v>29236</v>
      </c>
    </row>
    <row r="9768" spans="1:1" x14ac:dyDescent="0.25">
      <c r="A9768" t="s">
        <v>29235</v>
      </c>
    </row>
    <row r="9769" spans="1:1" x14ac:dyDescent="0.25">
      <c r="A9769" t="s">
        <v>29234</v>
      </c>
    </row>
    <row r="9770" spans="1:1" x14ac:dyDescent="0.25">
      <c r="A9770" t="s">
        <v>29233</v>
      </c>
    </row>
    <row r="9771" spans="1:1" x14ac:dyDescent="0.25">
      <c r="A9771" t="s">
        <v>29232</v>
      </c>
    </row>
    <row r="9772" spans="1:1" x14ac:dyDescent="0.25">
      <c r="A9772" t="s">
        <v>29231</v>
      </c>
    </row>
    <row r="9773" spans="1:1" x14ac:dyDescent="0.25">
      <c r="A9773" t="s">
        <v>29230</v>
      </c>
    </row>
    <row r="9774" spans="1:1" x14ac:dyDescent="0.25">
      <c r="A9774" t="s">
        <v>29229</v>
      </c>
    </row>
    <row r="9775" spans="1:1" x14ac:dyDescent="0.25">
      <c r="A9775" t="s">
        <v>29228</v>
      </c>
    </row>
    <row r="9776" spans="1:1" x14ac:dyDescent="0.25">
      <c r="A9776" t="s">
        <v>29227</v>
      </c>
    </row>
    <row r="9777" spans="1:1" x14ac:dyDescent="0.25">
      <c r="A9777" t="s">
        <v>29226</v>
      </c>
    </row>
    <row r="9778" spans="1:1" x14ac:dyDescent="0.25">
      <c r="A9778" t="s">
        <v>29225</v>
      </c>
    </row>
    <row r="9779" spans="1:1" x14ac:dyDescent="0.25">
      <c r="A9779" t="s">
        <v>29224</v>
      </c>
    </row>
    <row r="9780" spans="1:1" x14ac:dyDescent="0.25">
      <c r="A9780" t="s">
        <v>29223</v>
      </c>
    </row>
    <row r="9781" spans="1:1" x14ac:dyDescent="0.25">
      <c r="A9781" t="s">
        <v>29222</v>
      </c>
    </row>
    <row r="9782" spans="1:1" x14ac:dyDescent="0.25">
      <c r="A9782" t="s">
        <v>29221</v>
      </c>
    </row>
    <row r="9783" spans="1:1" x14ac:dyDescent="0.25">
      <c r="A9783" t="s">
        <v>29220</v>
      </c>
    </row>
    <row r="9784" spans="1:1" x14ac:dyDescent="0.25">
      <c r="A9784" t="s">
        <v>29219</v>
      </c>
    </row>
    <row r="9785" spans="1:1" x14ac:dyDescent="0.25">
      <c r="A9785" t="s">
        <v>29218</v>
      </c>
    </row>
    <row r="9786" spans="1:1" x14ac:dyDescent="0.25">
      <c r="A9786" t="s">
        <v>29217</v>
      </c>
    </row>
    <row r="9787" spans="1:1" x14ac:dyDescent="0.25">
      <c r="A9787" t="s">
        <v>29216</v>
      </c>
    </row>
    <row r="9788" spans="1:1" x14ac:dyDescent="0.25">
      <c r="A9788" t="s">
        <v>29215</v>
      </c>
    </row>
    <row r="9789" spans="1:1" x14ac:dyDescent="0.25">
      <c r="A9789" t="s">
        <v>29214</v>
      </c>
    </row>
    <row r="9790" spans="1:1" x14ac:dyDescent="0.25">
      <c r="A9790" t="s">
        <v>29213</v>
      </c>
    </row>
    <row r="9791" spans="1:1" x14ac:dyDescent="0.25">
      <c r="A9791" t="s">
        <v>29212</v>
      </c>
    </row>
    <row r="9792" spans="1:1" x14ac:dyDescent="0.25">
      <c r="A9792" t="s">
        <v>29211</v>
      </c>
    </row>
    <row r="9793" spans="1:1" x14ac:dyDescent="0.25">
      <c r="A9793" t="s">
        <v>29210</v>
      </c>
    </row>
    <row r="9794" spans="1:1" x14ac:dyDescent="0.25">
      <c r="A9794" t="s">
        <v>29209</v>
      </c>
    </row>
    <row r="9795" spans="1:1" x14ac:dyDescent="0.25">
      <c r="A9795" t="s">
        <v>29208</v>
      </c>
    </row>
    <row r="9796" spans="1:1" x14ac:dyDescent="0.25">
      <c r="A9796" t="s">
        <v>29207</v>
      </c>
    </row>
    <row r="9797" spans="1:1" x14ac:dyDescent="0.25">
      <c r="A9797" t="s">
        <v>29206</v>
      </c>
    </row>
    <row r="9798" spans="1:1" x14ac:dyDescent="0.25">
      <c r="A9798" t="s">
        <v>29205</v>
      </c>
    </row>
    <row r="9799" spans="1:1" x14ac:dyDescent="0.25">
      <c r="A9799" t="s">
        <v>29204</v>
      </c>
    </row>
    <row r="9800" spans="1:1" x14ac:dyDescent="0.25">
      <c r="A9800" t="s">
        <v>29203</v>
      </c>
    </row>
    <row r="9801" spans="1:1" x14ac:dyDescent="0.25">
      <c r="A9801" t="s">
        <v>29202</v>
      </c>
    </row>
    <row r="9802" spans="1:1" x14ac:dyDescent="0.25">
      <c r="A9802" t="s">
        <v>29201</v>
      </c>
    </row>
    <row r="9803" spans="1:1" x14ac:dyDescent="0.25">
      <c r="A9803" t="s">
        <v>29200</v>
      </c>
    </row>
    <row r="9804" spans="1:1" x14ac:dyDescent="0.25">
      <c r="A9804" t="s">
        <v>29199</v>
      </c>
    </row>
    <row r="9805" spans="1:1" x14ac:dyDescent="0.25">
      <c r="A9805" t="s">
        <v>29198</v>
      </c>
    </row>
    <row r="9806" spans="1:1" x14ac:dyDescent="0.25">
      <c r="A9806" t="s">
        <v>29197</v>
      </c>
    </row>
    <row r="9807" spans="1:1" x14ac:dyDescent="0.25">
      <c r="A9807" t="s">
        <v>29196</v>
      </c>
    </row>
    <row r="9808" spans="1:1" x14ac:dyDescent="0.25">
      <c r="A9808" t="s">
        <v>29195</v>
      </c>
    </row>
    <row r="9809" spans="1:1" x14ac:dyDescent="0.25">
      <c r="A9809" t="s">
        <v>29194</v>
      </c>
    </row>
    <row r="9810" spans="1:1" x14ac:dyDescent="0.25">
      <c r="A9810" t="s">
        <v>29193</v>
      </c>
    </row>
    <row r="9811" spans="1:1" x14ac:dyDescent="0.25">
      <c r="A9811" t="s">
        <v>29192</v>
      </c>
    </row>
    <row r="9812" spans="1:1" x14ac:dyDescent="0.25">
      <c r="A9812" t="s">
        <v>29191</v>
      </c>
    </row>
    <row r="9813" spans="1:1" x14ac:dyDescent="0.25">
      <c r="A9813" t="s">
        <v>29190</v>
      </c>
    </row>
    <row r="9814" spans="1:1" x14ac:dyDescent="0.25">
      <c r="A9814" t="s">
        <v>29189</v>
      </c>
    </row>
    <row r="9815" spans="1:1" x14ac:dyDescent="0.25">
      <c r="A9815" t="s">
        <v>29188</v>
      </c>
    </row>
    <row r="9816" spans="1:1" x14ac:dyDescent="0.25">
      <c r="A9816" t="s">
        <v>29187</v>
      </c>
    </row>
    <row r="9817" spans="1:1" x14ac:dyDescent="0.25">
      <c r="A9817" t="s">
        <v>29186</v>
      </c>
    </row>
    <row r="9818" spans="1:1" x14ac:dyDescent="0.25">
      <c r="A9818" t="s">
        <v>29185</v>
      </c>
    </row>
    <row r="9819" spans="1:1" x14ac:dyDescent="0.25">
      <c r="A9819" t="s">
        <v>29184</v>
      </c>
    </row>
    <row r="9820" spans="1:1" x14ac:dyDescent="0.25">
      <c r="A9820" t="s">
        <v>29183</v>
      </c>
    </row>
    <row r="9821" spans="1:1" x14ac:dyDescent="0.25">
      <c r="A9821" t="s">
        <v>29182</v>
      </c>
    </row>
    <row r="9822" spans="1:1" x14ac:dyDescent="0.25">
      <c r="A9822" t="s">
        <v>29181</v>
      </c>
    </row>
    <row r="9823" spans="1:1" x14ac:dyDescent="0.25">
      <c r="A9823" t="s">
        <v>29180</v>
      </c>
    </row>
    <row r="9824" spans="1:1" x14ac:dyDescent="0.25">
      <c r="A9824" t="s">
        <v>29179</v>
      </c>
    </row>
    <row r="9825" spans="1:1" x14ac:dyDescent="0.25">
      <c r="A9825" t="s">
        <v>29178</v>
      </c>
    </row>
    <row r="9826" spans="1:1" x14ac:dyDescent="0.25">
      <c r="A9826" t="s">
        <v>29177</v>
      </c>
    </row>
    <row r="9827" spans="1:1" x14ac:dyDescent="0.25">
      <c r="A9827" t="s">
        <v>29176</v>
      </c>
    </row>
    <row r="9828" spans="1:1" x14ac:dyDescent="0.25">
      <c r="A9828" t="s">
        <v>29175</v>
      </c>
    </row>
    <row r="9829" spans="1:1" x14ac:dyDescent="0.25">
      <c r="A9829" t="s">
        <v>29174</v>
      </c>
    </row>
    <row r="9830" spans="1:1" x14ac:dyDescent="0.25">
      <c r="A9830" t="s">
        <v>29173</v>
      </c>
    </row>
    <row r="9831" spans="1:1" x14ac:dyDescent="0.25">
      <c r="A9831" t="s">
        <v>29172</v>
      </c>
    </row>
    <row r="9832" spans="1:1" x14ac:dyDescent="0.25">
      <c r="A9832" t="s">
        <v>29171</v>
      </c>
    </row>
    <row r="9833" spans="1:1" x14ac:dyDescent="0.25">
      <c r="A9833" t="s">
        <v>29170</v>
      </c>
    </row>
    <row r="9834" spans="1:1" x14ac:dyDescent="0.25">
      <c r="A9834" t="s">
        <v>29169</v>
      </c>
    </row>
    <row r="9835" spans="1:1" x14ac:dyDescent="0.25">
      <c r="A9835" t="s">
        <v>29168</v>
      </c>
    </row>
    <row r="9836" spans="1:1" x14ac:dyDescent="0.25">
      <c r="A9836" t="s">
        <v>29167</v>
      </c>
    </row>
    <row r="9837" spans="1:1" x14ac:dyDescent="0.25">
      <c r="A9837" t="s">
        <v>29166</v>
      </c>
    </row>
    <row r="9838" spans="1:1" x14ac:dyDescent="0.25">
      <c r="A9838" t="s">
        <v>29165</v>
      </c>
    </row>
    <row r="9839" spans="1:1" x14ac:dyDescent="0.25">
      <c r="A9839" t="s">
        <v>29164</v>
      </c>
    </row>
    <row r="9840" spans="1:1" x14ac:dyDescent="0.25">
      <c r="A9840" t="s">
        <v>29163</v>
      </c>
    </row>
    <row r="9841" spans="1:1" x14ac:dyDescent="0.25">
      <c r="A9841" t="s">
        <v>29162</v>
      </c>
    </row>
    <row r="9842" spans="1:1" x14ac:dyDescent="0.25">
      <c r="A9842" t="s">
        <v>29161</v>
      </c>
    </row>
    <row r="9843" spans="1:1" x14ac:dyDescent="0.25">
      <c r="A9843" t="s">
        <v>29160</v>
      </c>
    </row>
    <row r="9844" spans="1:1" x14ac:dyDescent="0.25">
      <c r="A9844" t="s">
        <v>29159</v>
      </c>
    </row>
    <row r="9845" spans="1:1" x14ac:dyDescent="0.25">
      <c r="A9845" t="s">
        <v>29158</v>
      </c>
    </row>
    <row r="9846" spans="1:1" x14ac:dyDescent="0.25">
      <c r="A9846" t="s">
        <v>29157</v>
      </c>
    </row>
    <row r="9847" spans="1:1" x14ac:dyDescent="0.25">
      <c r="A9847" t="s">
        <v>29156</v>
      </c>
    </row>
    <row r="9848" spans="1:1" x14ac:dyDescent="0.25">
      <c r="A9848" t="s">
        <v>29155</v>
      </c>
    </row>
    <row r="9849" spans="1:1" x14ac:dyDescent="0.25">
      <c r="A9849" t="s">
        <v>29154</v>
      </c>
    </row>
    <row r="9850" spans="1:1" x14ac:dyDescent="0.25">
      <c r="A9850" t="s">
        <v>29153</v>
      </c>
    </row>
    <row r="9851" spans="1:1" x14ac:dyDescent="0.25">
      <c r="A9851" t="s">
        <v>29152</v>
      </c>
    </row>
    <row r="9852" spans="1:1" x14ac:dyDescent="0.25">
      <c r="A9852" t="s">
        <v>29151</v>
      </c>
    </row>
    <row r="9853" spans="1:1" x14ac:dyDescent="0.25">
      <c r="A9853" t="s">
        <v>29150</v>
      </c>
    </row>
    <row r="9854" spans="1:1" x14ac:dyDescent="0.25">
      <c r="A9854" t="s">
        <v>29149</v>
      </c>
    </row>
    <row r="9855" spans="1:1" x14ac:dyDescent="0.25">
      <c r="A9855" t="s">
        <v>29148</v>
      </c>
    </row>
    <row r="9856" spans="1:1" x14ac:dyDescent="0.25">
      <c r="A9856" t="s">
        <v>29147</v>
      </c>
    </row>
    <row r="9857" spans="1:1" x14ac:dyDescent="0.25">
      <c r="A9857" t="s">
        <v>29146</v>
      </c>
    </row>
    <row r="9858" spans="1:1" x14ac:dyDescent="0.25">
      <c r="A9858" t="s">
        <v>29145</v>
      </c>
    </row>
    <row r="9859" spans="1:1" x14ac:dyDescent="0.25">
      <c r="A9859" t="s">
        <v>29144</v>
      </c>
    </row>
    <row r="9860" spans="1:1" x14ac:dyDescent="0.25">
      <c r="A9860" t="s">
        <v>29143</v>
      </c>
    </row>
    <row r="9861" spans="1:1" x14ac:dyDescent="0.25">
      <c r="A9861" t="s">
        <v>29142</v>
      </c>
    </row>
    <row r="9862" spans="1:1" x14ac:dyDescent="0.25">
      <c r="A9862" t="s">
        <v>29141</v>
      </c>
    </row>
    <row r="9863" spans="1:1" x14ac:dyDescent="0.25">
      <c r="A9863" t="s">
        <v>29140</v>
      </c>
    </row>
    <row r="9864" spans="1:1" x14ac:dyDescent="0.25">
      <c r="A9864" t="s">
        <v>29139</v>
      </c>
    </row>
    <row r="9865" spans="1:1" x14ac:dyDescent="0.25">
      <c r="A9865" t="s">
        <v>29138</v>
      </c>
    </row>
    <row r="9866" spans="1:1" x14ac:dyDescent="0.25">
      <c r="A9866" t="s">
        <v>29137</v>
      </c>
    </row>
    <row r="9867" spans="1:1" x14ac:dyDescent="0.25">
      <c r="A9867" t="s">
        <v>29136</v>
      </c>
    </row>
    <row r="9868" spans="1:1" x14ac:dyDescent="0.25">
      <c r="A9868" t="s">
        <v>29135</v>
      </c>
    </row>
    <row r="9869" spans="1:1" x14ac:dyDescent="0.25">
      <c r="A9869" t="s">
        <v>29134</v>
      </c>
    </row>
    <row r="9870" spans="1:1" x14ac:dyDescent="0.25">
      <c r="A9870" t="s">
        <v>29133</v>
      </c>
    </row>
    <row r="9871" spans="1:1" x14ac:dyDescent="0.25">
      <c r="A9871" t="s">
        <v>29132</v>
      </c>
    </row>
    <row r="9872" spans="1:1" x14ac:dyDescent="0.25">
      <c r="A9872" t="s">
        <v>29131</v>
      </c>
    </row>
    <row r="9873" spans="1:1" x14ac:dyDescent="0.25">
      <c r="A9873" t="s">
        <v>29130</v>
      </c>
    </row>
    <row r="9874" spans="1:1" x14ac:dyDescent="0.25">
      <c r="A9874" t="s">
        <v>29129</v>
      </c>
    </row>
    <row r="9875" spans="1:1" x14ac:dyDescent="0.25">
      <c r="A9875" t="s">
        <v>29128</v>
      </c>
    </row>
    <row r="9876" spans="1:1" x14ac:dyDescent="0.25">
      <c r="A9876" t="s">
        <v>29127</v>
      </c>
    </row>
    <row r="9877" spans="1:1" x14ac:dyDescent="0.25">
      <c r="A9877" t="s">
        <v>29126</v>
      </c>
    </row>
    <row r="9878" spans="1:1" x14ac:dyDescent="0.25">
      <c r="A9878" t="s">
        <v>29125</v>
      </c>
    </row>
    <row r="9879" spans="1:1" x14ac:dyDescent="0.25">
      <c r="A9879" t="s">
        <v>29124</v>
      </c>
    </row>
    <row r="9880" spans="1:1" x14ac:dyDescent="0.25">
      <c r="A9880" t="s">
        <v>29123</v>
      </c>
    </row>
    <row r="9881" spans="1:1" x14ac:dyDescent="0.25">
      <c r="A9881" t="s">
        <v>29122</v>
      </c>
    </row>
    <row r="9882" spans="1:1" x14ac:dyDescent="0.25">
      <c r="A9882" t="s">
        <v>29121</v>
      </c>
    </row>
    <row r="9883" spans="1:1" x14ac:dyDescent="0.25">
      <c r="A9883" t="s">
        <v>29120</v>
      </c>
    </row>
    <row r="9884" spans="1:1" x14ac:dyDescent="0.25">
      <c r="A9884" t="s">
        <v>29119</v>
      </c>
    </row>
    <row r="9885" spans="1:1" x14ac:dyDescent="0.25">
      <c r="A9885" t="s">
        <v>29118</v>
      </c>
    </row>
    <row r="9886" spans="1:1" x14ac:dyDescent="0.25">
      <c r="A9886" t="s">
        <v>29117</v>
      </c>
    </row>
    <row r="9887" spans="1:1" x14ac:dyDescent="0.25">
      <c r="A9887" t="s">
        <v>29116</v>
      </c>
    </row>
    <row r="9888" spans="1:1" x14ac:dyDescent="0.25">
      <c r="A9888" t="s">
        <v>29115</v>
      </c>
    </row>
    <row r="9889" spans="1:1" x14ac:dyDescent="0.25">
      <c r="A9889" t="s">
        <v>29114</v>
      </c>
    </row>
    <row r="9890" spans="1:1" x14ac:dyDescent="0.25">
      <c r="A9890" t="s">
        <v>29113</v>
      </c>
    </row>
    <row r="9891" spans="1:1" x14ac:dyDescent="0.25">
      <c r="A9891" t="s">
        <v>29112</v>
      </c>
    </row>
    <row r="9892" spans="1:1" x14ac:dyDescent="0.25">
      <c r="A9892" t="s">
        <v>29111</v>
      </c>
    </row>
    <row r="9893" spans="1:1" x14ac:dyDescent="0.25">
      <c r="A9893" t="s">
        <v>29110</v>
      </c>
    </row>
    <row r="9894" spans="1:1" x14ac:dyDescent="0.25">
      <c r="A9894" t="s">
        <v>29109</v>
      </c>
    </row>
    <row r="9895" spans="1:1" x14ac:dyDescent="0.25">
      <c r="A9895" t="s">
        <v>29108</v>
      </c>
    </row>
    <row r="9896" spans="1:1" x14ac:dyDescent="0.25">
      <c r="A9896" t="s">
        <v>29107</v>
      </c>
    </row>
    <row r="9897" spans="1:1" x14ac:dyDescent="0.25">
      <c r="A9897" t="s">
        <v>29106</v>
      </c>
    </row>
    <row r="9898" spans="1:1" x14ac:dyDescent="0.25">
      <c r="A9898" t="s">
        <v>29105</v>
      </c>
    </row>
    <row r="9899" spans="1:1" x14ac:dyDescent="0.25">
      <c r="A9899" t="s">
        <v>29104</v>
      </c>
    </row>
    <row r="9900" spans="1:1" x14ac:dyDescent="0.25">
      <c r="A9900" t="s">
        <v>29103</v>
      </c>
    </row>
    <row r="9901" spans="1:1" x14ac:dyDescent="0.25">
      <c r="A9901" t="s">
        <v>29102</v>
      </c>
    </row>
    <row r="9902" spans="1:1" x14ac:dyDescent="0.25">
      <c r="A9902" t="s">
        <v>29101</v>
      </c>
    </row>
    <row r="9903" spans="1:1" x14ac:dyDescent="0.25">
      <c r="A9903" t="s">
        <v>29100</v>
      </c>
    </row>
    <row r="9904" spans="1:1" x14ac:dyDescent="0.25">
      <c r="A9904" t="s">
        <v>29099</v>
      </c>
    </row>
    <row r="9905" spans="1:1" x14ac:dyDescent="0.25">
      <c r="A9905" t="s">
        <v>29098</v>
      </c>
    </row>
    <row r="9906" spans="1:1" x14ac:dyDescent="0.25">
      <c r="A9906" t="s">
        <v>29097</v>
      </c>
    </row>
    <row r="9907" spans="1:1" x14ac:dyDescent="0.25">
      <c r="A9907" t="s">
        <v>29096</v>
      </c>
    </row>
    <row r="9908" spans="1:1" x14ac:dyDescent="0.25">
      <c r="A9908" t="s">
        <v>29095</v>
      </c>
    </row>
    <row r="9909" spans="1:1" x14ac:dyDescent="0.25">
      <c r="A9909" t="s">
        <v>29094</v>
      </c>
    </row>
    <row r="9910" spans="1:1" x14ac:dyDescent="0.25">
      <c r="A9910" t="s">
        <v>29093</v>
      </c>
    </row>
    <row r="9911" spans="1:1" x14ac:dyDescent="0.25">
      <c r="A9911" t="s">
        <v>29092</v>
      </c>
    </row>
    <row r="9912" spans="1:1" x14ac:dyDescent="0.25">
      <c r="A9912" t="s">
        <v>29091</v>
      </c>
    </row>
    <row r="9913" spans="1:1" x14ac:dyDescent="0.25">
      <c r="A9913" t="s">
        <v>29090</v>
      </c>
    </row>
    <row r="9914" spans="1:1" x14ac:dyDescent="0.25">
      <c r="A9914" t="s">
        <v>29089</v>
      </c>
    </row>
    <row r="9915" spans="1:1" x14ac:dyDescent="0.25">
      <c r="A9915" t="s">
        <v>29088</v>
      </c>
    </row>
    <row r="9916" spans="1:1" x14ac:dyDescent="0.25">
      <c r="A9916" t="s">
        <v>29087</v>
      </c>
    </row>
    <row r="9917" spans="1:1" x14ac:dyDescent="0.25">
      <c r="A9917" t="s">
        <v>29086</v>
      </c>
    </row>
    <row r="9918" spans="1:1" x14ac:dyDescent="0.25">
      <c r="A9918" t="s">
        <v>29085</v>
      </c>
    </row>
    <row r="9919" spans="1:1" x14ac:dyDescent="0.25">
      <c r="A9919" t="s">
        <v>29084</v>
      </c>
    </row>
    <row r="9920" spans="1:1" x14ac:dyDescent="0.25">
      <c r="A9920" t="s">
        <v>29083</v>
      </c>
    </row>
    <row r="9921" spans="1:1" x14ac:dyDescent="0.25">
      <c r="A9921" t="s">
        <v>29082</v>
      </c>
    </row>
    <row r="9922" spans="1:1" x14ac:dyDescent="0.25">
      <c r="A9922" t="s">
        <v>29081</v>
      </c>
    </row>
    <row r="9923" spans="1:1" x14ac:dyDescent="0.25">
      <c r="A9923" t="s">
        <v>29080</v>
      </c>
    </row>
    <row r="9924" spans="1:1" x14ac:dyDescent="0.25">
      <c r="A9924" t="s">
        <v>29079</v>
      </c>
    </row>
    <row r="9925" spans="1:1" x14ac:dyDescent="0.25">
      <c r="A9925" t="s">
        <v>29078</v>
      </c>
    </row>
    <row r="9926" spans="1:1" x14ac:dyDescent="0.25">
      <c r="A9926" t="s">
        <v>29077</v>
      </c>
    </row>
    <row r="9927" spans="1:1" x14ac:dyDescent="0.25">
      <c r="A9927" t="s">
        <v>29076</v>
      </c>
    </row>
    <row r="9928" spans="1:1" x14ac:dyDescent="0.25">
      <c r="A9928" t="s">
        <v>29075</v>
      </c>
    </row>
    <row r="9929" spans="1:1" x14ac:dyDescent="0.25">
      <c r="A9929" t="s">
        <v>29074</v>
      </c>
    </row>
    <row r="9930" spans="1:1" x14ac:dyDescent="0.25">
      <c r="A9930" t="s">
        <v>29073</v>
      </c>
    </row>
    <row r="9931" spans="1:1" x14ac:dyDescent="0.25">
      <c r="A9931" t="s">
        <v>29072</v>
      </c>
    </row>
    <row r="9932" spans="1:1" x14ac:dyDescent="0.25">
      <c r="A9932" t="s">
        <v>29071</v>
      </c>
    </row>
    <row r="9933" spans="1:1" x14ac:dyDescent="0.25">
      <c r="A9933" t="s">
        <v>29070</v>
      </c>
    </row>
    <row r="9934" spans="1:1" x14ac:dyDescent="0.25">
      <c r="A9934" t="s">
        <v>29069</v>
      </c>
    </row>
    <row r="9935" spans="1:1" x14ac:dyDescent="0.25">
      <c r="A9935" t="s">
        <v>29068</v>
      </c>
    </row>
    <row r="9936" spans="1:1" x14ac:dyDescent="0.25">
      <c r="A9936" t="s">
        <v>29067</v>
      </c>
    </row>
    <row r="9937" spans="1:1" x14ac:dyDescent="0.25">
      <c r="A9937" t="s">
        <v>29066</v>
      </c>
    </row>
    <row r="9938" spans="1:1" x14ac:dyDescent="0.25">
      <c r="A9938" t="s">
        <v>29065</v>
      </c>
    </row>
    <row r="9939" spans="1:1" x14ac:dyDescent="0.25">
      <c r="A9939" t="s">
        <v>29064</v>
      </c>
    </row>
    <row r="9940" spans="1:1" x14ac:dyDescent="0.25">
      <c r="A9940" t="s">
        <v>29063</v>
      </c>
    </row>
    <row r="9941" spans="1:1" x14ac:dyDescent="0.25">
      <c r="A9941" t="s">
        <v>29062</v>
      </c>
    </row>
    <row r="9942" spans="1:1" x14ac:dyDescent="0.25">
      <c r="A9942" t="s">
        <v>29061</v>
      </c>
    </row>
    <row r="9943" spans="1:1" x14ac:dyDescent="0.25">
      <c r="A9943" t="s">
        <v>29060</v>
      </c>
    </row>
    <row r="9944" spans="1:1" x14ac:dyDescent="0.25">
      <c r="A9944" t="s">
        <v>29059</v>
      </c>
    </row>
    <row r="9945" spans="1:1" x14ac:dyDescent="0.25">
      <c r="A9945" t="s">
        <v>29058</v>
      </c>
    </row>
    <row r="9946" spans="1:1" x14ac:dyDescent="0.25">
      <c r="A9946" t="s">
        <v>29057</v>
      </c>
    </row>
    <row r="9947" spans="1:1" x14ac:dyDescent="0.25">
      <c r="A9947" t="s">
        <v>29056</v>
      </c>
    </row>
    <row r="9948" spans="1:1" x14ac:dyDescent="0.25">
      <c r="A9948" t="s">
        <v>29055</v>
      </c>
    </row>
    <row r="9949" spans="1:1" x14ac:dyDescent="0.25">
      <c r="A9949" t="s">
        <v>29054</v>
      </c>
    </row>
    <row r="9950" spans="1:1" x14ac:dyDescent="0.25">
      <c r="A9950" t="s">
        <v>29053</v>
      </c>
    </row>
    <row r="9951" spans="1:1" x14ac:dyDescent="0.25">
      <c r="A9951" t="s">
        <v>29052</v>
      </c>
    </row>
    <row r="9952" spans="1:1" x14ac:dyDescent="0.25">
      <c r="A9952" t="s">
        <v>29051</v>
      </c>
    </row>
    <row r="9953" spans="1:1" x14ac:dyDescent="0.25">
      <c r="A9953" t="s">
        <v>29050</v>
      </c>
    </row>
    <row r="9954" spans="1:1" x14ac:dyDescent="0.25">
      <c r="A9954" t="s">
        <v>29049</v>
      </c>
    </row>
    <row r="9955" spans="1:1" x14ac:dyDescent="0.25">
      <c r="A9955" t="s">
        <v>29048</v>
      </c>
    </row>
    <row r="9956" spans="1:1" x14ac:dyDescent="0.25">
      <c r="A9956" t="s">
        <v>29047</v>
      </c>
    </row>
    <row r="9957" spans="1:1" x14ac:dyDescent="0.25">
      <c r="A9957" t="s">
        <v>29046</v>
      </c>
    </row>
    <row r="9958" spans="1:1" x14ac:dyDescent="0.25">
      <c r="A9958" t="s">
        <v>29045</v>
      </c>
    </row>
    <row r="9959" spans="1:1" x14ac:dyDescent="0.25">
      <c r="A9959" t="s">
        <v>29044</v>
      </c>
    </row>
    <row r="9960" spans="1:1" x14ac:dyDescent="0.25">
      <c r="A9960" t="s">
        <v>29043</v>
      </c>
    </row>
    <row r="9961" spans="1:1" x14ac:dyDescent="0.25">
      <c r="A9961" t="s">
        <v>29042</v>
      </c>
    </row>
    <row r="9962" spans="1:1" x14ac:dyDescent="0.25">
      <c r="A9962" t="s">
        <v>29041</v>
      </c>
    </row>
    <row r="9963" spans="1:1" x14ac:dyDescent="0.25">
      <c r="A9963" t="s">
        <v>29040</v>
      </c>
    </row>
    <row r="9964" spans="1:1" x14ac:dyDescent="0.25">
      <c r="A9964" t="s">
        <v>29039</v>
      </c>
    </row>
    <row r="9965" spans="1:1" x14ac:dyDescent="0.25">
      <c r="A9965" t="s">
        <v>29038</v>
      </c>
    </row>
    <row r="9966" spans="1:1" x14ac:dyDescent="0.25">
      <c r="A9966" t="s">
        <v>29037</v>
      </c>
    </row>
    <row r="9967" spans="1:1" x14ac:dyDescent="0.25">
      <c r="A9967" t="s">
        <v>29036</v>
      </c>
    </row>
    <row r="9968" spans="1:1" x14ac:dyDescent="0.25">
      <c r="A9968" t="s">
        <v>29035</v>
      </c>
    </row>
    <row r="9969" spans="1:1" x14ac:dyDescent="0.25">
      <c r="A9969" t="s">
        <v>29034</v>
      </c>
    </row>
    <row r="9970" spans="1:1" x14ac:dyDescent="0.25">
      <c r="A9970" t="s">
        <v>29033</v>
      </c>
    </row>
    <row r="9971" spans="1:1" x14ac:dyDescent="0.25">
      <c r="A9971" t="s">
        <v>29032</v>
      </c>
    </row>
    <row r="9972" spans="1:1" x14ac:dyDescent="0.25">
      <c r="A9972" t="s">
        <v>29031</v>
      </c>
    </row>
    <row r="9973" spans="1:1" x14ac:dyDescent="0.25">
      <c r="A9973" t="s">
        <v>29030</v>
      </c>
    </row>
    <row r="9974" spans="1:1" x14ac:dyDescent="0.25">
      <c r="A9974" t="s">
        <v>29029</v>
      </c>
    </row>
    <row r="9975" spans="1:1" x14ac:dyDescent="0.25">
      <c r="A9975" t="s">
        <v>29028</v>
      </c>
    </row>
    <row r="9976" spans="1:1" x14ac:dyDescent="0.25">
      <c r="A9976" t="s">
        <v>29027</v>
      </c>
    </row>
    <row r="9977" spans="1:1" x14ac:dyDescent="0.25">
      <c r="A9977" t="s">
        <v>29026</v>
      </c>
    </row>
    <row r="9978" spans="1:1" x14ac:dyDescent="0.25">
      <c r="A9978" t="s">
        <v>29025</v>
      </c>
    </row>
    <row r="9979" spans="1:1" x14ac:dyDescent="0.25">
      <c r="A9979" t="s">
        <v>29024</v>
      </c>
    </row>
    <row r="9980" spans="1:1" x14ac:dyDescent="0.25">
      <c r="A9980" t="s">
        <v>29023</v>
      </c>
    </row>
    <row r="9981" spans="1:1" x14ac:dyDescent="0.25">
      <c r="A9981" t="s">
        <v>29022</v>
      </c>
    </row>
    <row r="9982" spans="1:1" x14ac:dyDescent="0.25">
      <c r="A9982" t="s">
        <v>29021</v>
      </c>
    </row>
    <row r="9983" spans="1:1" x14ac:dyDescent="0.25">
      <c r="A9983" t="s">
        <v>29020</v>
      </c>
    </row>
    <row r="9984" spans="1:1" x14ac:dyDescent="0.25">
      <c r="A9984" t="s">
        <v>29019</v>
      </c>
    </row>
    <row r="9985" spans="1:1" x14ac:dyDescent="0.25">
      <c r="A9985" t="s">
        <v>29018</v>
      </c>
    </row>
    <row r="9986" spans="1:1" x14ac:dyDescent="0.25">
      <c r="A9986" t="s">
        <v>29017</v>
      </c>
    </row>
    <row r="9987" spans="1:1" x14ac:dyDescent="0.25">
      <c r="A9987" t="s">
        <v>29016</v>
      </c>
    </row>
    <row r="9988" spans="1:1" x14ac:dyDescent="0.25">
      <c r="A9988" t="s">
        <v>29015</v>
      </c>
    </row>
    <row r="9989" spans="1:1" x14ac:dyDescent="0.25">
      <c r="A9989" t="s">
        <v>29014</v>
      </c>
    </row>
    <row r="9990" spans="1:1" x14ac:dyDescent="0.25">
      <c r="A9990" t="s">
        <v>29013</v>
      </c>
    </row>
    <row r="9991" spans="1:1" x14ac:dyDescent="0.25">
      <c r="A9991" t="s">
        <v>29012</v>
      </c>
    </row>
    <row r="9992" spans="1:1" x14ac:dyDescent="0.25">
      <c r="A9992" t="s">
        <v>29011</v>
      </c>
    </row>
    <row r="9993" spans="1:1" x14ac:dyDescent="0.25">
      <c r="A9993" t="s">
        <v>29010</v>
      </c>
    </row>
    <row r="9994" spans="1:1" x14ac:dyDescent="0.25">
      <c r="A9994" t="s">
        <v>29009</v>
      </c>
    </row>
    <row r="9995" spans="1:1" x14ac:dyDescent="0.25">
      <c r="A9995" t="s">
        <v>29008</v>
      </c>
    </row>
    <row r="9996" spans="1:1" x14ac:dyDescent="0.25">
      <c r="A9996" t="s">
        <v>29007</v>
      </c>
    </row>
    <row r="9997" spans="1:1" x14ac:dyDescent="0.25">
      <c r="A9997" t="s">
        <v>29006</v>
      </c>
    </row>
    <row r="9998" spans="1:1" x14ac:dyDescent="0.25">
      <c r="A9998" t="s">
        <v>29005</v>
      </c>
    </row>
    <row r="9999" spans="1:1" x14ac:dyDescent="0.25">
      <c r="A9999" t="s">
        <v>29004</v>
      </c>
    </row>
    <row r="10000" spans="1:1" x14ac:dyDescent="0.25">
      <c r="A10000" t="s">
        <v>29003</v>
      </c>
    </row>
    <row r="10001" spans="1:1" x14ac:dyDescent="0.25">
      <c r="A10001" t="s">
        <v>29002</v>
      </c>
    </row>
    <row r="10002" spans="1:1" x14ac:dyDescent="0.25">
      <c r="A10002" t="s">
        <v>29001</v>
      </c>
    </row>
    <row r="10003" spans="1:1" x14ac:dyDescent="0.25">
      <c r="A10003" t="s">
        <v>29000</v>
      </c>
    </row>
    <row r="10004" spans="1:1" x14ac:dyDescent="0.25">
      <c r="A10004" t="s">
        <v>28999</v>
      </c>
    </row>
    <row r="10005" spans="1:1" x14ac:dyDescent="0.25">
      <c r="A10005" t="s">
        <v>28998</v>
      </c>
    </row>
    <row r="10006" spans="1:1" x14ac:dyDescent="0.25">
      <c r="A10006" t="s">
        <v>28997</v>
      </c>
    </row>
    <row r="10007" spans="1:1" x14ac:dyDescent="0.25">
      <c r="A10007" t="s">
        <v>28996</v>
      </c>
    </row>
    <row r="10008" spans="1:1" x14ac:dyDescent="0.25">
      <c r="A10008" t="s">
        <v>28995</v>
      </c>
    </row>
    <row r="10009" spans="1:1" x14ac:dyDescent="0.25">
      <c r="A10009" t="s">
        <v>28994</v>
      </c>
    </row>
    <row r="10010" spans="1:1" x14ac:dyDescent="0.25">
      <c r="A10010" t="s">
        <v>28993</v>
      </c>
    </row>
    <row r="10011" spans="1:1" x14ac:dyDescent="0.25">
      <c r="A10011" t="s">
        <v>28992</v>
      </c>
    </row>
    <row r="10012" spans="1:1" x14ac:dyDescent="0.25">
      <c r="A10012" t="s">
        <v>28991</v>
      </c>
    </row>
    <row r="10013" spans="1:1" x14ac:dyDescent="0.25">
      <c r="A10013" t="s">
        <v>28990</v>
      </c>
    </row>
    <row r="10014" spans="1:1" x14ac:dyDescent="0.25">
      <c r="A10014" t="s">
        <v>28989</v>
      </c>
    </row>
    <row r="10015" spans="1:1" x14ac:dyDescent="0.25">
      <c r="A10015" t="s">
        <v>28988</v>
      </c>
    </row>
    <row r="10016" spans="1:1" x14ac:dyDescent="0.25">
      <c r="A10016" t="s">
        <v>28987</v>
      </c>
    </row>
    <row r="10017" spans="1:1" x14ac:dyDescent="0.25">
      <c r="A10017" t="s">
        <v>28986</v>
      </c>
    </row>
    <row r="10018" spans="1:1" x14ac:dyDescent="0.25">
      <c r="A10018" t="s">
        <v>28985</v>
      </c>
    </row>
    <row r="10019" spans="1:1" x14ac:dyDescent="0.25">
      <c r="A10019" t="s">
        <v>28984</v>
      </c>
    </row>
    <row r="10020" spans="1:1" x14ac:dyDescent="0.25">
      <c r="A10020" t="s">
        <v>28983</v>
      </c>
    </row>
    <row r="10021" spans="1:1" x14ac:dyDescent="0.25">
      <c r="A10021" t="s">
        <v>28982</v>
      </c>
    </row>
    <row r="10022" spans="1:1" x14ac:dyDescent="0.25">
      <c r="A10022" t="s">
        <v>28981</v>
      </c>
    </row>
    <row r="10023" spans="1:1" x14ac:dyDescent="0.25">
      <c r="A10023" t="s">
        <v>28980</v>
      </c>
    </row>
    <row r="10024" spans="1:1" x14ac:dyDescent="0.25">
      <c r="A10024" t="s">
        <v>28979</v>
      </c>
    </row>
    <row r="10025" spans="1:1" x14ac:dyDescent="0.25">
      <c r="A10025" t="s">
        <v>28978</v>
      </c>
    </row>
    <row r="10026" spans="1:1" x14ac:dyDescent="0.25">
      <c r="A10026" t="s">
        <v>28977</v>
      </c>
    </row>
    <row r="10027" spans="1:1" x14ac:dyDescent="0.25">
      <c r="A10027" t="s">
        <v>28976</v>
      </c>
    </row>
    <row r="10028" spans="1:1" x14ac:dyDescent="0.25">
      <c r="A10028" t="s">
        <v>28975</v>
      </c>
    </row>
    <row r="10029" spans="1:1" x14ac:dyDescent="0.25">
      <c r="A10029" t="s">
        <v>28974</v>
      </c>
    </row>
    <row r="10030" spans="1:1" x14ac:dyDescent="0.25">
      <c r="A10030" t="s">
        <v>28973</v>
      </c>
    </row>
    <row r="10031" spans="1:1" x14ac:dyDescent="0.25">
      <c r="A10031" t="s">
        <v>28972</v>
      </c>
    </row>
    <row r="10032" spans="1:1" x14ac:dyDescent="0.25">
      <c r="A10032" t="s">
        <v>4</v>
      </c>
    </row>
    <row r="10033" spans="1:1" x14ac:dyDescent="0.25">
      <c r="A10033" t="s">
        <v>28971</v>
      </c>
    </row>
    <row r="10034" spans="1:1" x14ac:dyDescent="0.25">
      <c r="A10034" t="s">
        <v>28970</v>
      </c>
    </row>
    <row r="10035" spans="1:1" x14ac:dyDescent="0.25">
      <c r="A10035" t="s">
        <v>28969</v>
      </c>
    </row>
    <row r="10036" spans="1:1" x14ac:dyDescent="0.25">
      <c r="A10036" t="s">
        <v>28968</v>
      </c>
    </row>
    <row r="10037" spans="1:1" x14ac:dyDescent="0.25">
      <c r="A10037" t="s">
        <v>28967</v>
      </c>
    </row>
    <row r="10038" spans="1:1" x14ac:dyDescent="0.25">
      <c r="A10038" t="s">
        <v>28966</v>
      </c>
    </row>
    <row r="10039" spans="1:1" x14ac:dyDescent="0.25">
      <c r="A10039" t="s">
        <v>28965</v>
      </c>
    </row>
    <row r="10040" spans="1:1" x14ac:dyDescent="0.25">
      <c r="A10040" t="s">
        <v>28964</v>
      </c>
    </row>
    <row r="10041" spans="1:1" x14ac:dyDescent="0.25">
      <c r="A10041" t="s">
        <v>28963</v>
      </c>
    </row>
    <row r="10042" spans="1:1" x14ac:dyDescent="0.25">
      <c r="A10042" t="s">
        <v>28962</v>
      </c>
    </row>
    <row r="10043" spans="1:1" x14ac:dyDescent="0.25">
      <c r="A10043" t="s">
        <v>28961</v>
      </c>
    </row>
    <row r="10044" spans="1:1" x14ac:dyDescent="0.25">
      <c r="A10044" t="s">
        <v>28960</v>
      </c>
    </row>
    <row r="10045" spans="1:1" x14ac:dyDescent="0.25">
      <c r="A10045" t="s">
        <v>28959</v>
      </c>
    </row>
    <row r="10046" spans="1:1" x14ac:dyDescent="0.25">
      <c r="A10046" t="s">
        <v>28958</v>
      </c>
    </row>
    <row r="10047" spans="1:1" x14ac:dyDescent="0.25">
      <c r="A10047" t="s">
        <v>28957</v>
      </c>
    </row>
    <row r="10048" spans="1:1" x14ac:dyDescent="0.25">
      <c r="A10048" t="s">
        <v>28956</v>
      </c>
    </row>
    <row r="10049" spans="1:1" x14ac:dyDescent="0.25">
      <c r="A10049" t="s">
        <v>28955</v>
      </c>
    </row>
    <row r="10050" spans="1:1" x14ac:dyDescent="0.25">
      <c r="A10050" t="s">
        <v>28954</v>
      </c>
    </row>
    <row r="10051" spans="1:1" x14ac:dyDescent="0.25">
      <c r="A10051" t="s">
        <v>28953</v>
      </c>
    </row>
    <row r="10052" spans="1:1" x14ac:dyDescent="0.25">
      <c r="A10052" t="s">
        <v>28952</v>
      </c>
    </row>
    <row r="10053" spans="1:1" x14ac:dyDescent="0.25">
      <c r="A10053" t="s">
        <v>28951</v>
      </c>
    </row>
    <row r="10054" spans="1:1" x14ac:dyDescent="0.25">
      <c r="A10054" t="s">
        <v>28950</v>
      </c>
    </row>
    <row r="10055" spans="1:1" x14ac:dyDescent="0.25">
      <c r="A10055" t="s">
        <v>28949</v>
      </c>
    </row>
    <row r="10056" spans="1:1" x14ac:dyDescent="0.25">
      <c r="A10056" t="s">
        <v>28948</v>
      </c>
    </row>
    <row r="10057" spans="1:1" x14ac:dyDescent="0.25">
      <c r="A10057" t="s">
        <v>28947</v>
      </c>
    </row>
    <row r="10058" spans="1:1" x14ac:dyDescent="0.25">
      <c r="A10058" t="s">
        <v>28946</v>
      </c>
    </row>
    <row r="10059" spans="1:1" x14ac:dyDescent="0.25">
      <c r="A10059" t="s">
        <v>28945</v>
      </c>
    </row>
    <row r="10060" spans="1:1" x14ac:dyDescent="0.25">
      <c r="A10060" t="s">
        <v>28944</v>
      </c>
    </row>
    <row r="10061" spans="1:1" x14ac:dyDescent="0.25">
      <c r="A10061" t="s">
        <v>28943</v>
      </c>
    </row>
    <row r="10062" spans="1:1" x14ac:dyDescent="0.25">
      <c r="A10062" t="s">
        <v>28942</v>
      </c>
    </row>
    <row r="10063" spans="1:1" x14ac:dyDescent="0.25">
      <c r="A10063" t="s">
        <v>28941</v>
      </c>
    </row>
    <row r="10064" spans="1:1" x14ac:dyDescent="0.25">
      <c r="A10064" t="s">
        <v>28940</v>
      </c>
    </row>
    <row r="10065" spans="1:1" x14ac:dyDescent="0.25">
      <c r="A10065" t="s">
        <v>28939</v>
      </c>
    </row>
    <row r="10066" spans="1:1" x14ac:dyDescent="0.25">
      <c r="A10066" t="s">
        <v>28938</v>
      </c>
    </row>
    <row r="10067" spans="1:1" x14ac:dyDescent="0.25">
      <c r="A10067" t="s">
        <v>28937</v>
      </c>
    </row>
    <row r="10068" spans="1:1" x14ac:dyDescent="0.25">
      <c r="A10068" t="s">
        <v>28936</v>
      </c>
    </row>
    <row r="10069" spans="1:1" x14ac:dyDescent="0.25">
      <c r="A10069" t="s">
        <v>28935</v>
      </c>
    </row>
    <row r="10070" spans="1:1" x14ac:dyDescent="0.25">
      <c r="A10070" t="s">
        <v>28934</v>
      </c>
    </row>
    <row r="10071" spans="1:1" x14ac:dyDescent="0.25">
      <c r="A10071" t="s">
        <v>28933</v>
      </c>
    </row>
    <row r="10072" spans="1:1" x14ac:dyDescent="0.25">
      <c r="A10072" t="s">
        <v>28932</v>
      </c>
    </row>
    <row r="10073" spans="1:1" x14ac:dyDescent="0.25">
      <c r="A10073" t="s">
        <v>28931</v>
      </c>
    </row>
    <row r="10074" spans="1:1" x14ac:dyDescent="0.25">
      <c r="A10074" t="s">
        <v>28930</v>
      </c>
    </row>
    <row r="10075" spans="1:1" x14ac:dyDescent="0.25">
      <c r="A10075" t="s">
        <v>28929</v>
      </c>
    </row>
    <row r="10076" spans="1:1" x14ac:dyDescent="0.25">
      <c r="A10076" t="s">
        <v>28928</v>
      </c>
    </row>
    <row r="10077" spans="1:1" x14ac:dyDescent="0.25">
      <c r="A10077" t="s">
        <v>28927</v>
      </c>
    </row>
    <row r="10078" spans="1:1" x14ac:dyDescent="0.25">
      <c r="A10078" t="s">
        <v>28926</v>
      </c>
    </row>
    <row r="10079" spans="1:1" x14ac:dyDescent="0.25">
      <c r="A10079" t="s">
        <v>28925</v>
      </c>
    </row>
    <row r="10080" spans="1:1" x14ac:dyDescent="0.25">
      <c r="A10080" t="s">
        <v>28924</v>
      </c>
    </row>
    <row r="10081" spans="1:1" x14ac:dyDescent="0.25">
      <c r="A10081" t="s">
        <v>28923</v>
      </c>
    </row>
    <row r="10082" spans="1:1" x14ac:dyDescent="0.25">
      <c r="A10082" t="s">
        <v>28922</v>
      </c>
    </row>
    <row r="10083" spans="1:1" x14ac:dyDescent="0.25">
      <c r="A10083" t="s">
        <v>28921</v>
      </c>
    </row>
    <row r="10084" spans="1:1" x14ac:dyDescent="0.25">
      <c r="A10084" t="s">
        <v>28920</v>
      </c>
    </row>
    <row r="10085" spans="1:1" x14ac:dyDescent="0.25">
      <c r="A10085" t="s">
        <v>28919</v>
      </c>
    </row>
    <row r="10086" spans="1:1" x14ac:dyDescent="0.25">
      <c r="A10086" t="s">
        <v>28918</v>
      </c>
    </row>
    <row r="10087" spans="1:1" x14ac:dyDescent="0.25">
      <c r="A10087" t="s">
        <v>28917</v>
      </c>
    </row>
    <row r="10088" spans="1:1" x14ac:dyDescent="0.25">
      <c r="A10088" t="s">
        <v>28916</v>
      </c>
    </row>
    <row r="10089" spans="1:1" x14ac:dyDescent="0.25">
      <c r="A10089" t="s">
        <v>28915</v>
      </c>
    </row>
    <row r="10090" spans="1:1" x14ac:dyDescent="0.25">
      <c r="A10090" t="s">
        <v>28914</v>
      </c>
    </row>
    <row r="10091" spans="1:1" x14ac:dyDescent="0.25">
      <c r="A10091" t="s">
        <v>28913</v>
      </c>
    </row>
    <row r="10092" spans="1:1" x14ac:dyDescent="0.25">
      <c r="A10092" t="s">
        <v>28912</v>
      </c>
    </row>
    <row r="10093" spans="1:1" x14ac:dyDescent="0.25">
      <c r="A10093" t="s">
        <v>28911</v>
      </c>
    </row>
    <row r="10094" spans="1:1" x14ac:dyDescent="0.25">
      <c r="A10094" t="s">
        <v>28910</v>
      </c>
    </row>
    <row r="10095" spans="1:1" x14ac:dyDescent="0.25">
      <c r="A10095" t="s">
        <v>28909</v>
      </c>
    </row>
    <row r="10096" spans="1:1" x14ac:dyDescent="0.25">
      <c r="A10096" t="s">
        <v>28908</v>
      </c>
    </row>
    <row r="10097" spans="1:1" x14ac:dyDescent="0.25">
      <c r="A10097" t="s">
        <v>28907</v>
      </c>
    </row>
    <row r="10098" spans="1:1" x14ac:dyDescent="0.25">
      <c r="A10098" t="s">
        <v>28906</v>
      </c>
    </row>
    <row r="10099" spans="1:1" x14ac:dyDescent="0.25">
      <c r="A10099" t="s">
        <v>28905</v>
      </c>
    </row>
    <row r="10100" spans="1:1" x14ac:dyDescent="0.25">
      <c r="A10100" t="s">
        <v>28904</v>
      </c>
    </row>
    <row r="10101" spans="1:1" x14ac:dyDescent="0.25">
      <c r="A10101" t="s">
        <v>28903</v>
      </c>
    </row>
    <row r="10102" spans="1:1" x14ac:dyDescent="0.25">
      <c r="A10102" t="s">
        <v>28902</v>
      </c>
    </row>
    <row r="10103" spans="1:1" x14ac:dyDescent="0.25">
      <c r="A10103" t="s">
        <v>28901</v>
      </c>
    </row>
    <row r="10104" spans="1:1" x14ac:dyDescent="0.25">
      <c r="A10104" t="s">
        <v>28900</v>
      </c>
    </row>
    <row r="10105" spans="1:1" x14ac:dyDescent="0.25">
      <c r="A10105" t="s">
        <v>28899</v>
      </c>
    </row>
    <row r="10106" spans="1:1" x14ac:dyDescent="0.25">
      <c r="A10106" t="s">
        <v>28898</v>
      </c>
    </row>
    <row r="10107" spans="1:1" x14ac:dyDescent="0.25">
      <c r="A10107" t="s">
        <v>28897</v>
      </c>
    </row>
    <row r="10108" spans="1:1" x14ac:dyDescent="0.25">
      <c r="A10108" t="s">
        <v>28896</v>
      </c>
    </row>
    <row r="10109" spans="1:1" x14ac:dyDescent="0.25">
      <c r="A10109" t="s">
        <v>28895</v>
      </c>
    </row>
    <row r="10110" spans="1:1" x14ac:dyDescent="0.25">
      <c r="A10110" t="s">
        <v>28894</v>
      </c>
    </row>
    <row r="10111" spans="1:1" x14ac:dyDescent="0.25">
      <c r="A10111" t="s">
        <v>28893</v>
      </c>
    </row>
    <row r="10112" spans="1:1" x14ac:dyDescent="0.25">
      <c r="A10112" t="s">
        <v>28892</v>
      </c>
    </row>
    <row r="10113" spans="1:1" x14ac:dyDescent="0.25">
      <c r="A10113" t="s">
        <v>28891</v>
      </c>
    </row>
    <row r="10114" spans="1:1" x14ac:dyDescent="0.25">
      <c r="A10114" t="s">
        <v>28890</v>
      </c>
    </row>
    <row r="10115" spans="1:1" x14ac:dyDescent="0.25">
      <c r="A10115" t="s">
        <v>28889</v>
      </c>
    </row>
    <row r="10116" spans="1:1" x14ac:dyDescent="0.25">
      <c r="A10116" t="s">
        <v>28888</v>
      </c>
    </row>
    <row r="10117" spans="1:1" x14ac:dyDescent="0.25">
      <c r="A10117" t="s">
        <v>28887</v>
      </c>
    </row>
    <row r="10118" spans="1:1" x14ac:dyDescent="0.25">
      <c r="A10118" t="s">
        <v>28886</v>
      </c>
    </row>
    <row r="10119" spans="1:1" x14ac:dyDescent="0.25">
      <c r="A10119" t="s">
        <v>28885</v>
      </c>
    </row>
    <row r="10120" spans="1:1" x14ac:dyDescent="0.25">
      <c r="A10120" t="s">
        <v>28884</v>
      </c>
    </row>
    <row r="10121" spans="1:1" x14ac:dyDescent="0.25">
      <c r="A10121" t="s">
        <v>28883</v>
      </c>
    </row>
    <row r="10122" spans="1:1" x14ac:dyDescent="0.25">
      <c r="A10122" t="s">
        <v>28882</v>
      </c>
    </row>
    <row r="10123" spans="1:1" x14ac:dyDescent="0.25">
      <c r="A10123" t="s">
        <v>28881</v>
      </c>
    </row>
    <row r="10124" spans="1:1" x14ac:dyDescent="0.25">
      <c r="A10124" t="s">
        <v>28880</v>
      </c>
    </row>
    <row r="10125" spans="1:1" x14ac:dyDescent="0.25">
      <c r="A10125" t="s">
        <v>28879</v>
      </c>
    </row>
    <row r="10126" spans="1:1" x14ac:dyDescent="0.25">
      <c r="A10126" t="s">
        <v>28878</v>
      </c>
    </row>
    <row r="10127" spans="1:1" x14ac:dyDescent="0.25">
      <c r="A10127" t="s">
        <v>28877</v>
      </c>
    </row>
    <row r="10128" spans="1:1" x14ac:dyDescent="0.25">
      <c r="A10128" t="s">
        <v>28876</v>
      </c>
    </row>
    <row r="10129" spans="1:1" x14ac:dyDescent="0.25">
      <c r="A10129" t="s">
        <v>28875</v>
      </c>
    </row>
    <row r="10130" spans="1:1" x14ac:dyDescent="0.25">
      <c r="A10130" t="s">
        <v>28874</v>
      </c>
    </row>
    <row r="10131" spans="1:1" x14ac:dyDescent="0.25">
      <c r="A10131" t="s">
        <v>28873</v>
      </c>
    </row>
    <row r="10132" spans="1:1" x14ac:dyDescent="0.25">
      <c r="A10132" t="s">
        <v>28872</v>
      </c>
    </row>
    <row r="10133" spans="1:1" x14ac:dyDescent="0.25">
      <c r="A10133" t="s">
        <v>28871</v>
      </c>
    </row>
    <row r="10134" spans="1:1" x14ac:dyDescent="0.25">
      <c r="A10134" t="s">
        <v>28870</v>
      </c>
    </row>
    <row r="10135" spans="1:1" x14ac:dyDescent="0.25">
      <c r="A10135" t="s">
        <v>28869</v>
      </c>
    </row>
    <row r="10136" spans="1:1" x14ac:dyDescent="0.25">
      <c r="A10136" t="s">
        <v>28868</v>
      </c>
    </row>
    <row r="10137" spans="1:1" x14ac:dyDescent="0.25">
      <c r="A10137" t="s">
        <v>28867</v>
      </c>
    </row>
    <row r="10138" spans="1:1" x14ac:dyDescent="0.25">
      <c r="A10138" t="s">
        <v>28866</v>
      </c>
    </row>
    <row r="10139" spans="1:1" x14ac:dyDescent="0.25">
      <c r="A10139" t="s">
        <v>28865</v>
      </c>
    </row>
    <row r="10140" spans="1:1" x14ac:dyDescent="0.25">
      <c r="A10140" t="s">
        <v>28864</v>
      </c>
    </row>
    <row r="10141" spans="1:1" x14ac:dyDescent="0.25">
      <c r="A10141" t="s">
        <v>28863</v>
      </c>
    </row>
    <row r="10142" spans="1:1" x14ac:dyDescent="0.25">
      <c r="A10142" t="s">
        <v>28862</v>
      </c>
    </row>
    <row r="10143" spans="1:1" x14ac:dyDescent="0.25">
      <c r="A10143" t="s">
        <v>28861</v>
      </c>
    </row>
    <row r="10144" spans="1:1" x14ac:dyDescent="0.25">
      <c r="A10144" t="s">
        <v>28860</v>
      </c>
    </row>
    <row r="10145" spans="1:1" x14ac:dyDescent="0.25">
      <c r="A10145" t="s">
        <v>28859</v>
      </c>
    </row>
    <row r="10146" spans="1:1" x14ac:dyDescent="0.25">
      <c r="A10146" t="s">
        <v>28858</v>
      </c>
    </row>
    <row r="10147" spans="1:1" x14ac:dyDescent="0.25">
      <c r="A10147" t="s">
        <v>28857</v>
      </c>
    </row>
    <row r="10148" spans="1:1" x14ac:dyDescent="0.25">
      <c r="A10148" t="s">
        <v>28856</v>
      </c>
    </row>
    <row r="10149" spans="1:1" x14ac:dyDescent="0.25">
      <c r="A10149" t="s">
        <v>28855</v>
      </c>
    </row>
    <row r="10150" spans="1:1" x14ac:dyDescent="0.25">
      <c r="A10150" t="s">
        <v>28854</v>
      </c>
    </row>
    <row r="10151" spans="1:1" x14ac:dyDescent="0.25">
      <c r="A10151" t="s">
        <v>28853</v>
      </c>
    </row>
    <row r="10152" spans="1:1" x14ac:dyDescent="0.25">
      <c r="A10152" t="s">
        <v>28852</v>
      </c>
    </row>
    <row r="10153" spans="1:1" x14ac:dyDescent="0.25">
      <c r="A10153" t="s">
        <v>28851</v>
      </c>
    </row>
    <row r="10154" spans="1:1" x14ac:dyDescent="0.25">
      <c r="A10154" t="s">
        <v>28850</v>
      </c>
    </row>
    <row r="10155" spans="1:1" x14ac:dyDescent="0.25">
      <c r="A10155" t="s">
        <v>28849</v>
      </c>
    </row>
    <row r="10156" spans="1:1" x14ac:dyDescent="0.25">
      <c r="A10156" t="s">
        <v>28848</v>
      </c>
    </row>
    <row r="10157" spans="1:1" x14ac:dyDescent="0.25">
      <c r="A10157" t="s">
        <v>28847</v>
      </c>
    </row>
    <row r="10158" spans="1:1" x14ac:dyDescent="0.25">
      <c r="A10158" t="s">
        <v>28846</v>
      </c>
    </row>
    <row r="10159" spans="1:1" x14ac:dyDescent="0.25">
      <c r="A10159" t="s">
        <v>28845</v>
      </c>
    </row>
    <row r="10160" spans="1:1" x14ac:dyDescent="0.25">
      <c r="A10160" t="s">
        <v>28844</v>
      </c>
    </row>
    <row r="10161" spans="1:1" x14ac:dyDescent="0.25">
      <c r="A10161" t="s">
        <v>28843</v>
      </c>
    </row>
    <row r="10162" spans="1:1" x14ac:dyDescent="0.25">
      <c r="A10162" t="s">
        <v>28842</v>
      </c>
    </row>
    <row r="10163" spans="1:1" x14ac:dyDescent="0.25">
      <c r="A10163" t="s">
        <v>28841</v>
      </c>
    </row>
    <row r="10164" spans="1:1" x14ac:dyDescent="0.25">
      <c r="A10164" t="s">
        <v>28840</v>
      </c>
    </row>
    <row r="10165" spans="1:1" x14ac:dyDescent="0.25">
      <c r="A10165" t="s">
        <v>28839</v>
      </c>
    </row>
    <row r="10166" spans="1:1" x14ac:dyDescent="0.25">
      <c r="A10166" t="s">
        <v>28838</v>
      </c>
    </row>
    <row r="10167" spans="1:1" x14ac:dyDescent="0.25">
      <c r="A10167" t="s">
        <v>28837</v>
      </c>
    </row>
    <row r="10168" spans="1:1" x14ac:dyDescent="0.25">
      <c r="A10168" t="s">
        <v>28836</v>
      </c>
    </row>
    <row r="10169" spans="1:1" x14ac:dyDescent="0.25">
      <c r="A10169" t="s">
        <v>28835</v>
      </c>
    </row>
    <row r="10170" spans="1:1" x14ac:dyDescent="0.25">
      <c r="A10170" t="s">
        <v>28834</v>
      </c>
    </row>
    <row r="10171" spans="1:1" x14ac:dyDescent="0.25">
      <c r="A10171" t="s">
        <v>28833</v>
      </c>
    </row>
    <row r="10172" spans="1:1" x14ac:dyDescent="0.25">
      <c r="A10172" t="s">
        <v>28832</v>
      </c>
    </row>
    <row r="10173" spans="1:1" x14ac:dyDescent="0.25">
      <c r="A10173" t="s">
        <v>28831</v>
      </c>
    </row>
    <row r="10174" spans="1:1" x14ac:dyDescent="0.25">
      <c r="A10174" t="s">
        <v>28830</v>
      </c>
    </row>
    <row r="10175" spans="1:1" x14ac:dyDescent="0.25">
      <c r="A10175" t="s">
        <v>28829</v>
      </c>
    </row>
    <row r="10176" spans="1:1" x14ac:dyDescent="0.25">
      <c r="A10176" t="s">
        <v>28828</v>
      </c>
    </row>
    <row r="10177" spans="1:1" x14ac:dyDescent="0.25">
      <c r="A10177" t="s">
        <v>28827</v>
      </c>
    </row>
    <row r="10178" spans="1:1" x14ac:dyDescent="0.25">
      <c r="A10178" t="s">
        <v>28826</v>
      </c>
    </row>
    <row r="10179" spans="1:1" x14ac:dyDescent="0.25">
      <c r="A10179" t="s">
        <v>28825</v>
      </c>
    </row>
    <row r="10180" spans="1:1" x14ac:dyDescent="0.25">
      <c r="A10180" t="s">
        <v>28824</v>
      </c>
    </row>
    <row r="10181" spans="1:1" x14ac:dyDescent="0.25">
      <c r="A10181" t="s">
        <v>28823</v>
      </c>
    </row>
    <row r="10182" spans="1:1" x14ac:dyDescent="0.25">
      <c r="A10182" t="s">
        <v>28822</v>
      </c>
    </row>
    <row r="10183" spans="1:1" x14ac:dyDescent="0.25">
      <c r="A10183" t="s">
        <v>28821</v>
      </c>
    </row>
    <row r="10184" spans="1:1" x14ac:dyDescent="0.25">
      <c r="A10184" t="s">
        <v>28820</v>
      </c>
    </row>
    <row r="10185" spans="1:1" x14ac:dyDescent="0.25">
      <c r="A10185" t="s">
        <v>28819</v>
      </c>
    </row>
    <row r="10186" spans="1:1" x14ac:dyDescent="0.25">
      <c r="A10186" t="s">
        <v>28818</v>
      </c>
    </row>
    <row r="10187" spans="1:1" x14ac:dyDescent="0.25">
      <c r="A10187" t="s">
        <v>28817</v>
      </c>
    </row>
    <row r="10188" spans="1:1" x14ac:dyDescent="0.25">
      <c r="A10188" t="s">
        <v>28816</v>
      </c>
    </row>
    <row r="10189" spans="1:1" x14ac:dyDescent="0.25">
      <c r="A10189" t="s">
        <v>28815</v>
      </c>
    </row>
    <row r="10190" spans="1:1" x14ac:dyDescent="0.25">
      <c r="A10190" t="s">
        <v>28814</v>
      </c>
    </row>
    <row r="10191" spans="1:1" x14ac:dyDescent="0.25">
      <c r="A10191" t="s">
        <v>28813</v>
      </c>
    </row>
    <row r="10192" spans="1:1" x14ac:dyDescent="0.25">
      <c r="A10192" t="s">
        <v>28812</v>
      </c>
    </row>
    <row r="10193" spans="1:1" x14ac:dyDescent="0.25">
      <c r="A10193" t="s">
        <v>28811</v>
      </c>
    </row>
    <row r="10194" spans="1:1" x14ac:dyDescent="0.25">
      <c r="A10194" t="s">
        <v>28810</v>
      </c>
    </row>
    <row r="10195" spans="1:1" x14ac:dyDescent="0.25">
      <c r="A10195" t="s">
        <v>28809</v>
      </c>
    </row>
    <row r="10196" spans="1:1" x14ac:dyDescent="0.25">
      <c r="A10196" t="s">
        <v>28808</v>
      </c>
    </row>
    <row r="10197" spans="1:1" x14ac:dyDescent="0.25">
      <c r="A10197" t="s">
        <v>28807</v>
      </c>
    </row>
    <row r="10198" spans="1:1" x14ac:dyDescent="0.25">
      <c r="A10198" t="s">
        <v>28806</v>
      </c>
    </row>
    <row r="10199" spans="1:1" x14ac:dyDescent="0.25">
      <c r="A10199" t="s">
        <v>28805</v>
      </c>
    </row>
    <row r="10200" spans="1:1" x14ac:dyDescent="0.25">
      <c r="A10200" t="s">
        <v>28804</v>
      </c>
    </row>
    <row r="10201" spans="1:1" x14ac:dyDescent="0.25">
      <c r="A10201" t="s">
        <v>28803</v>
      </c>
    </row>
    <row r="10202" spans="1:1" x14ac:dyDescent="0.25">
      <c r="A10202" t="s">
        <v>28802</v>
      </c>
    </row>
    <row r="10203" spans="1:1" x14ac:dyDescent="0.25">
      <c r="A10203" t="s">
        <v>28801</v>
      </c>
    </row>
    <row r="10204" spans="1:1" x14ac:dyDescent="0.25">
      <c r="A10204" t="s">
        <v>28800</v>
      </c>
    </row>
    <row r="10205" spans="1:1" x14ac:dyDescent="0.25">
      <c r="A10205" t="s">
        <v>28799</v>
      </c>
    </row>
    <row r="10206" spans="1:1" x14ac:dyDescent="0.25">
      <c r="A10206" t="s">
        <v>28798</v>
      </c>
    </row>
    <row r="10207" spans="1:1" x14ac:dyDescent="0.25">
      <c r="A10207" t="s">
        <v>28797</v>
      </c>
    </row>
    <row r="10208" spans="1:1" x14ac:dyDescent="0.25">
      <c r="A10208" t="s">
        <v>28796</v>
      </c>
    </row>
    <row r="10209" spans="1:1" x14ac:dyDescent="0.25">
      <c r="A10209" t="s">
        <v>28795</v>
      </c>
    </row>
    <row r="10210" spans="1:1" x14ac:dyDescent="0.25">
      <c r="A10210" t="s">
        <v>28794</v>
      </c>
    </row>
    <row r="10211" spans="1:1" x14ac:dyDescent="0.25">
      <c r="A10211" t="s">
        <v>28793</v>
      </c>
    </row>
    <row r="10212" spans="1:1" x14ac:dyDescent="0.25">
      <c r="A10212" t="s">
        <v>28792</v>
      </c>
    </row>
    <row r="10213" spans="1:1" x14ac:dyDescent="0.25">
      <c r="A10213" t="s">
        <v>28791</v>
      </c>
    </row>
    <row r="10214" spans="1:1" x14ac:dyDescent="0.25">
      <c r="A10214" t="s">
        <v>28790</v>
      </c>
    </row>
    <row r="10215" spans="1:1" x14ac:dyDescent="0.25">
      <c r="A10215" t="s">
        <v>28789</v>
      </c>
    </row>
    <row r="10216" spans="1:1" x14ac:dyDescent="0.25">
      <c r="A10216" t="s">
        <v>28788</v>
      </c>
    </row>
    <row r="10217" spans="1:1" x14ac:dyDescent="0.25">
      <c r="A10217" t="s">
        <v>28787</v>
      </c>
    </row>
    <row r="10218" spans="1:1" x14ac:dyDescent="0.25">
      <c r="A10218" t="s">
        <v>28786</v>
      </c>
    </row>
    <row r="10219" spans="1:1" x14ac:dyDescent="0.25">
      <c r="A10219" t="s">
        <v>28785</v>
      </c>
    </row>
    <row r="10220" spans="1:1" x14ac:dyDescent="0.25">
      <c r="A10220" t="s">
        <v>28784</v>
      </c>
    </row>
    <row r="10221" spans="1:1" x14ac:dyDescent="0.25">
      <c r="A10221" t="s">
        <v>28783</v>
      </c>
    </row>
    <row r="10222" spans="1:1" x14ac:dyDescent="0.25">
      <c r="A10222" t="s">
        <v>28782</v>
      </c>
    </row>
    <row r="10223" spans="1:1" x14ac:dyDescent="0.25">
      <c r="A10223" t="s">
        <v>28781</v>
      </c>
    </row>
    <row r="10224" spans="1:1" x14ac:dyDescent="0.25">
      <c r="A10224" t="s">
        <v>28780</v>
      </c>
    </row>
    <row r="10225" spans="1:1" x14ac:dyDescent="0.25">
      <c r="A10225" t="s">
        <v>28779</v>
      </c>
    </row>
    <row r="10226" spans="1:1" x14ac:dyDescent="0.25">
      <c r="A10226" t="s">
        <v>28778</v>
      </c>
    </row>
    <row r="10227" spans="1:1" x14ac:dyDescent="0.25">
      <c r="A10227" t="s">
        <v>28777</v>
      </c>
    </row>
    <row r="10228" spans="1:1" x14ac:dyDescent="0.25">
      <c r="A10228" t="s">
        <v>28776</v>
      </c>
    </row>
    <row r="10229" spans="1:1" x14ac:dyDescent="0.25">
      <c r="A10229" t="s">
        <v>28775</v>
      </c>
    </row>
    <row r="10230" spans="1:1" x14ac:dyDescent="0.25">
      <c r="A10230" t="s">
        <v>28774</v>
      </c>
    </row>
    <row r="10231" spans="1:1" x14ac:dyDescent="0.25">
      <c r="A10231" t="s">
        <v>28773</v>
      </c>
    </row>
    <row r="10232" spans="1:1" x14ac:dyDescent="0.25">
      <c r="A10232" t="s">
        <v>28772</v>
      </c>
    </row>
    <row r="10233" spans="1:1" x14ac:dyDescent="0.25">
      <c r="A10233" t="s">
        <v>28771</v>
      </c>
    </row>
    <row r="10234" spans="1:1" x14ac:dyDescent="0.25">
      <c r="A10234" t="s">
        <v>28770</v>
      </c>
    </row>
    <row r="10235" spans="1:1" x14ac:dyDescent="0.25">
      <c r="A10235" t="s">
        <v>28769</v>
      </c>
    </row>
    <row r="10236" spans="1:1" x14ac:dyDescent="0.25">
      <c r="A10236" t="s">
        <v>28768</v>
      </c>
    </row>
    <row r="10237" spans="1:1" x14ac:dyDescent="0.25">
      <c r="A10237" t="s">
        <v>28767</v>
      </c>
    </row>
    <row r="10238" spans="1:1" x14ac:dyDescent="0.25">
      <c r="A10238" t="s">
        <v>28766</v>
      </c>
    </row>
    <row r="10239" spans="1:1" x14ac:dyDescent="0.25">
      <c r="A10239" t="s">
        <v>28765</v>
      </c>
    </row>
    <row r="10240" spans="1:1" x14ac:dyDescent="0.25">
      <c r="A10240" t="s">
        <v>28764</v>
      </c>
    </row>
    <row r="10241" spans="1:1" x14ac:dyDescent="0.25">
      <c r="A10241" t="s">
        <v>28763</v>
      </c>
    </row>
    <row r="10242" spans="1:1" x14ac:dyDescent="0.25">
      <c r="A10242" t="s">
        <v>28762</v>
      </c>
    </row>
    <row r="10243" spans="1:1" x14ac:dyDescent="0.25">
      <c r="A10243" t="s">
        <v>28761</v>
      </c>
    </row>
    <row r="10244" spans="1:1" x14ac:dyDescent="0.25">
      <c r="A10244" t="s">
        <v>28760</v>
      </c>
    </row>
    <row r="10245" spans="1:1" x14ac:dyDescent="0.25">
      <c r="A10245" t="s">
        <v>28759</v>
      </c>
    </row>
    <row r="10246" spans="1:1" x14ac:dyDescent="0.25">
      <c r="A10246" t="s">
        <v>28758</v>
      </c>
    </row>
    <row r="10247" spans="1:1" x14ac:dyDescent="0.25">
      <c r="A10247" t="s">
        <v>28757</v>
      </c>
    </row>
    <row r="10248" spans="1:1" x14ac:dyDescent="0.25">
      <c r="A10248" t="s">
        <v>28756</v>
      </c>
    </row>
    <row r="10249" spans="1:1" x14ac:dyDescent="0.25">
      <c r="A10249" t="s">
        <v>28755</v>
      </c>
    </row>
    <row r="10250" spans="1:1" x14ac:dyDescent="0.25">
      <c r="A10250" t="s">
        <v>28754</v>
      </c>
    </row>
    <row r="10251" spans="1:1" x14ac:dyDescent="0.25">
      <c r="A10251" t="s">
        <v>28753</v>
      </c>
    </row>
    <row r="10252" spans="1:1" x14ac:dyDescent="0.25">
      <c r="A10252" t="s">
        <v>28752</v>
      </c>
    </row>
    <row r="10253" spans="1:1" x14ac:dyDescent="0.25">
      <c r="A10253" t="s">
        <v>28751</v>
      </c>
    </row>
    <row r="10254" spans="1:1" x14ac:dyDescent="0.25">
      <c r="A10254" t="s">
        <v>28750</v>
      </c>
    </row>
    <row r="10255" spans="1:1" x14ac:dyDescent="0.25">
      <c r="A10255" t="s">
        <v>28749</v>
      </c>
    </row>
    <row r="10256" spans="1:1" x14ac:dyDescent="0.25">
      <c r="A10256" t="s">
        <v>28748</v>
      </c>
    </row>
    <row r="10257" spans="1:1" x14ac:dyDescent="0.25">
      <c r="A10257" t="s">
        <v>28747</v>
      </c>
    </row>
    <row r="10258" spans="1:1" x14ac:dyDescent="0.25">
      <c r="A10258" t="s">
        <v>28746</v>
      </c>
    </row>
    <row r="10259" spans="1:1" x14ac:dyDescent="0.25">
      <c r="A10259" t="s">
        <v>28745</v>
      </c>
    </row>
    <row r="10260" spans="1:1" x14ac:dyDescent="0.25">
      <c r="A10260" t="s">
        <v>28744</v>
      </c>
    </row>
    <row r="10261" spans="1:1" x14ac:dyDescent="0.25">
      <c r="A10261" t="s">
        <v>28743</v>
      </c>
    </row>
    <row r="10262" spans="1:1" x14ac:dyDescent="0.25">
      <c r="A10262" t="s">
        <v>28742</v>
      </c>
    </row>
    <row r="10263" spans="1:1" x14ac:dyDescent="0.25">
      <c r="A10263" t="s">
        <v>28741</v>
      </c>
    </row>
    <row r="10264" spans="1:1" x14ac:dyDescent="0.25">
      <c r="A10264" t="s">
        <v>28740</v>
      </c>
    </row>
    <row r="10265" spans="1:1" x14ac:dyDescent="0.25">
      <c r="A10265" t="s">
        <v>28739</v>
      </c>
    </row>
    <row r="10266" spans="1:1" x14ac:dyDescent="0.25">
      <c r="A10266" t="s">
        <v>28738</v>
      </c>
    </row>
    <row r="10267" spans="1:1" x14ac:dyDescent="0.25">
      <c r="A10267" t="s">
        <v>28737</v>
      </c>
    </row>
    <row r="10268" spans="1:1" x14ac:dyDescent="0.25">
      <c r="A10268" t="s">
        <v>28736</v>
      </c>
    </row>
    <row r="10269" spans="1:1" x14ac:dyDescent="0.25">
      <c r="A10269" t="s">
        <v>28735</v>
      </c>
    </row>
    <row r="10270" spans="1:1" x14ac:dyDescent="0.25">
      <c r="A10270" t="s">
        <v>28734</v>
      </c>
    </row>
    <row r="10271" spans="1:1" x14ac:dyDescent="0.25">
      <c r="A10271" t="s">
        <v>28733</v>
      </c>
    </row>
    <row r="10272" spans="1:1" x14ac:dyDescent="0.25">
      <c r="A10272" t="s">
        <v>28732</v>
      </c>
    </row>
    <row r="10273" spans="1:1" x14ac:dyDescent="0.25">
      <c r="A10273" t="s">
        <v>28731</v>
      </c>
    </row>
    <row r="10274" spans="1:1" x14ac:dyDescent="0.25">
      <c r="A10274" t="s">
        <v>28730</v>
      </c>
    </row>
    <row r="10275" spans="1:1" x14ac:dyDescent="0.25">
      <c r="A10275" t="s">
        <v>28729</v>
      </c>
    </row>
    <row r="10276" spans="1:1" x14ac:dyDescent="0.25">
      <c r="A10276" t="s">
        <v>28728</v>
      </c>
    </row>
    <row r="10277" spans="1:1" x14ac:dyDescent="0.25">
      <c r="A10277" t="s">
        <v>28727</v>
      </c>
    </row>
    <row r="10278" spans="1:1" x14ac:dyDescent="0.25">
      <c r="A10278" t="s">
        <v>28726</v>
      </c>
    </row>
    <row r="10279" spans="1:1" x14ac:dyDescent="0.25">
      <c r="A10279" t="s">
        <v>28725</v>
      </c>
    </row>
    <row r="10280" spans="1:1" x14ac:dyDescent="0.25">
      <c r="A10280" t="s">
        <v>28724</v>
      </c>
    </row>
    <row r="10281" spans="1:1" x14ac:dyDescent="0.25">
      <c r="A10281" t="s">
        <v>28723</v>
      </c>
    </row>
    <row r="10282" spans="1:1" x14ac:dyDescent="0.25">
      <c r="A10282" t="s">
        <v>28722</v>
      </c>
    </row>
    <row r="10283" spans="1:1" x14ac:dyDescent="0.25">
      <c r="A10283" t="s">
        <v>28721</v>
      </c>
    </row>
    <row r="10284" spans="1:1" x14ac:dyDescent="0.25">
      <c r="A10284" t="s">
        <v>28720</v>
      </c>
    </row>
    <row r="10285" spans="1:1" x14ac:dyDescent="0.25">
      <c r="A10285" t="s">
        <v>28719</v>
      </c>
    </row>
    <row r="10286" spans="1:1" x14ac:dyDescent="0.25">
      <c r="A10286" t="s">
        <v>28718</v>
      </c>
    </row>
    <row r="10287" spans="1:1" x14ac:dyDescent="0.25">
      <c r="A10287" t="s">
        <v>28717</v>
      </c>
    </row>
    <row r="10288" spans="1:1" x14ac:dyDescent="0.25">
      <c r="A10288" t="s">
        <v>28716</v>
      </c>
    </row>
    <row r="10289" spans="1:1" x14ac:dyDescent="0.25">
      <c r="A10289" t="s">
        <v>28715</v>
      </c>
    </row>
    <row r="10290" spans="1:1" x14ac:dyDescent="0.25">
      <c r="A10290" t="s">
        <v>28714</v>
      </c>
    </row>
    <row r="10291" spans="1:1" x14ac:dyDescent="0.25">
      <c r="A10291" t="s">
        <v>28713</v>
      </c>
    </row>
    <row r="10292" spans="1:1" x14ac:dyDescent="0.25">
      <c r="A10292" t="s">
        <v>28712</v>
      </c>
    </row>
    <row r="10293" spans="1:1" x14ac:dyDescent="0.25">
      <c r="A10293" t="s">
        <v>28711</v>
      </c>
    </row>
    <row r="10294" spans="1:1" x14ac:dyDescent="0.25">
      <c r="A10294" t="s">
        <v>28710</v>
      </c>
    </row>
    <row r="10295" spans="1:1" x14ac:dyDescent="0.25">
      <c r="A10295" t="s">
        <v>28709</v>
      </c>
    </row>
    <row r="10296" spans="1:1" x14ac:dyDescent="0.25">
      <c r="A10296" t="s">
        <v>28708</v>
      </c>
    </row>
    <row r="10297" spans="1:1" x14ac:dyDescent="0.25">
      <c r="A10297" t="s">
        <v>28707</v>
      </c>
    </row>
    <row r="10298" spans="1:1" x14ac:dyDescent="0.25">
      <c r="A10298" t="s">
        <v>28706</v>
      </c>
    </row>
    <row r="10299" spans="1:1" x14ac:dyDescent="0.25">
      <c r="A10299" t="s">
        <v>28705</v>
      </c>
    </row>
    <row r="10300" spans="1:1" x14ac:dyDescent="0.25">
      <c r="A10300" t="s">
        <v>28704</v>
      </c>
    </row>
    <row r="10301" spans="1:1" x14ac:dyDescent="0.25">
      <c r="A10301" t="s">
        <v>28703</v>
      </c>
    </row>
    <row r="10302" spans="1:1" x14ac:dyDescent="0.25">
      <c r="A10302" t="s">
        <v>28702</v>
      </c>
    </row>
    <row r="10303" spans="1:1" x14ac:dyDescent="0.25">
      <c r="A10303" t="s">
        <v>28701</v>
      </c>
    </row>
    <row r="10304" spans="1:1" x14ac:dyDescent="0.25">
      <c r="A10304" t="s">
        <v>28700</v>
      </c>
    </row>
    <row r="10305" spans="1:1" x14ac:dyDescent="0.25">
      <c r="A10305" t="s">
        <v>28699</v>
      </c>
    </row>
    <row r="10306" spans="1:1" x14ac:dyDescent="0.25">
      <c r="A10306" t="s">
        <v>28698</v>
      </c>
    </row>
    <row r="10307" spans="1:1" x14ac:dyDescent="0.25">
      <c r="A10307" t="s">
        <v>28697</v>
      </c>
    </row>
    <row r="10308" spans="1:1" x14ac:dyDescent="0.25">
      <c r="A10308" t="s">
        <v>28696</v>
      </c>
    </row>
    <row r="10309" spans="1:1" x14ac:dyDescent="0.25">
      <c r="A10309" t="s">
        <v>28695</v>
      </c>
    </row>
    <row r="10310" spans="1:1" x14ac:dyDescent="0.25">
      <c r="A10310" t="s">
        <v>28694</v>
      </c>
    </row>
    <row r="10311" spans="1:1" x14ac:dyDescent="0.25">
      <c r="A10311" t="s">
        <v>28693</v>
      </c>
    </row>
    <row r="10312" spans="1:1" x14ac:dyDescent="0.25">
      <c r="A10312" t="s">
        <v>28692</v>
      </c>
    </row>
    <row r="10313" spans="1:1" x14ac:dyDescent="0.25">
      <c r="A10313" t="s">
        <v>28691</v>
      </c>
    </row>
    <row r="10314" spans="1:1" x14ac:dyDescent="0.25">
      <c r="A10314" t="s">
        <v>28690</v>
      </c>
    </row>
    <row r="10315" spans="1:1" x14ac:dyDescent="0.25">
      <c r="A10315" t="s">
        <v>28689</v>
      </c>
    </row>
    <row r="10316" spans="1:1" x14ac:dyDescent="0.25">
      <c r="A10316" t="s">
        <v>28688</v>
      </c>
    </row>
    <row r="10317" spans="1:1" x14ac:dyDescent="0.25">
      <c r="A10317" t="s">
        <v>28687</v>
      </c>
    </row>
    <row r="10318" spans="1:1" x14ac:dyDescent="0.25">
      <c r="A10318" t="s">
        <v>28686</v>
      </c>
    </row>
    <row r="10319" spans="1:1" x14ac:dyDescent="0.25">
      <c r="A10319" t="s">
        <v>28685</v>
      </c>
    </row>
    <row r="10320" spans="1:1" x14ac:dyDescent="0.25">
      <c r="A10320" t="s">
        <v>28684</v>
      </c>
    </row>
    <row r="10321" spans="1:1" x14ac:dyDescent="0.25">
      <c r="A10321" t="s">
        <v>28683</v>
      </c>
    </row>
    <row r="10322" spans="1:1" x14ac:dyDescent="0.25">
      <c r="A10322" t="s">
        <v>28682</v>
      </c>
    </row>
    <row r="10323" spans="1:1" x14ac:dyDescent="0.25">
      <c r="A10323" t="s">
        <v>28681</v>
      </c>
    </row>
    <row r="10324" spans="1:1" x14ac:dyDescent="0.25">
      <c r="A10324" t="s">
        <v>28680</v>
      </c>
    </row>
    <row r="10325" spans="1:1" x14ac:dyDescent="0.25">
      <c r="A10325" t="s">
        <v>28679</v>
      </c>
    </row>
    <row r="10326" spans="1:1" x14ac:dyDescent="0.25">
      <c r="A10326" t="s">
        <v>28678</v>
      </c>
    </row>
    <row r="10327" spans="1:1" x14ac:dyDescent="0.25">
      <c r="A10327" t="s">
        <v>28677</v>
      </c>
    </row>
    <row r="10328" spans="1:1" x14ac:dyDescent="0.25">
      <c r="A10328" t="s">
        <v>28676</v>
      </c>
    </row>
    <row r="10329" spans="1:1" x14ac:dyDescent="0.25">
      <c r="A10329" t="s">
        <v>28675</v>
      </c>
    </row>
    <row r="10330" spans="1:1" x14ac:dyDescent="0.25">
      <c r="A10330" t="s">
        <v>28674</v>
      </c>
    </row>
    <row r="10331" spans="1:1" x14ac:dyDescent="0.25">
      <c r="A10331" t="s">
        <v>28673</v>
      </c>
    </row>
    <row r="10332" spans="1:1" x14ac:dyDescent="0.25">
      <c r="A10332" t="s">
        <v>28672</v>
      </c>
    </row>
    <row r="10333" spans="1:1" x14ac:dyDescent="0.25">
      <c r="A10333" t="s">
        <v>28671</v>
      </c>
    </row>
    <row r="10334" spans="1:1" x14ac:dyDescent="0.25">
      <c r="A10334" t="s">
        <v>28670</v>
      </c>
    </row>
    <row r="10335" spans="1:1" x14ac:dyDescent="0.25">
      <c r="A10335" t="s">
        <v>28669</v>
      </c>
    </row>
    <row r="10336" spans="1:1" x14ac:dyDescent="0.25">
      <c r="A10336" t="s">
        <v>28668</v>
      </c>
    </row>
    <row r="10337" spans="1:1" x14ac:dyDescent="0.25">
      <c r="A10337" t="s">
        <v>28667</v>
      </c>
    </row>
    <row r="10338" spans="1:1" x14ac:dyDescent="0.25">
      <c r="A10338" t="s">
        <v>28666</v>
      </c>
    </row>
    <row r="10339" spans="1:1" x14ac:dyDescent="0.25">
      <c r="A10339" t="s">
        <v>28665</v>
      </c>
    </row>
    <row r="10340" spans="1:1" x14ac:dyDescent="0.25">
      <c r="A10340" t="s">
        <v>28664</v>
      </c>
    </row>
    <row r="10341" spans="1:1" x14ac:dyDescent="0.25">
      <c r="A10341" t="s">
        <v>28663</v>
      </c>
    </row>
    <row r="10342" spans="1:1" x14ac:dyDescent="0.25">
      <c r="A10342" t="s">
        <v>28662</v>
      </c>
    </row>
    <row r="10343" spans="1:1" x14ac:dyDescent="0.25">
      <c r="A10343" t="s">
        <v>28661</v>
      </c>
    </row>
    <row r="10344" spans="1:1" x14ac:dyDescent="0.25">
      <c r="A10344" t="s">
        <v>28660</v>
      </c>
    </row>
    <row r="10345" spans="1:1" x14ac:dyDescent="0.25">
      <c r="A10345" t="s">
        <v>28659</v>
      </c>
    </row>
    <row r="10346" spans="1:1" x14ac:dyDescent="0.25">
      <c r="A10346" t="s">
        <v>28658</v>
      </c>
    </row>
    <row r="10347" spans="1:1" x14ac:dyDescent="0.25">
      <c r="A10347" t="s">
        <v>28657</v>
      </c>
    </row>
    <row r="10348" spans="1:1" x14ac:dyDescent="0.25">
      <c r="A10348" t="s">
        <v>28656</v>
      </c>
    </row>
    <row r="10349" spans="1:1" x14ac:dyDescent="0.25">
      <c r="A10349" t="s">
        <v>28655</v>
      </c>
    </row>
    <row r="10350" spans="1:1" x14ac:dyDescent="0.25">
      <c r="A10350" t="s">
        <v>28654</v>
      </c>
    </row>
    <row r="10351" spans="1:1" x14ac:dyDescent="0.25">
      <c r="A10351" t="s">
        <v>28653</v>
      </c>
    </row>
    <row r="10352" spans="1:1" x14ac:dyDescent="0.25">
      <c r="A10352" t="s">
        <v>28652</v>
      </c>
    </row>
    <row r="10353" spans="1:1" x14ac:dyDescent="0.25">
      <c r="A10353" t="s">
        <v>28651</v>
      </c>
    </row>
    <row r="10354" spans="1:1" x14ac:dyDescent="0.25">
      <c r="A10354" t="s">
        <v>28650</v>
      </c>
    </row>
    <row r="10355" spans="1:1" x14ac:dyDescent="0.25">
      <c r="A10355" t="s">
        <v>28649</v>
      </c>
    </row>
    <row r="10356" spans="1:1" x14ac:dyDescent="0.25">
      <c r="A10356" t="s">
        <v>28648</v>
      </c>
    </row>
    <row r="10357" spans="1:1" x14ac:dyDescent="0.25">
      <c r="A10357" t="s">
        <v>28647</v>
      </c>
    </row>
    <row r="10358" spans="1:1" x14ac:dyDescent="0.25">
      <c r="A10358" t="s">
        <v>28646</v>
      </c>
    </row>
    <row r="10359" spans="1:1" x14ac:dyDescent="0.25">
      <c r="A10359" t="s">
        <v>28645</v>
      </c>
    </row>
    <row r="10360" spans="1:1" x14ac:dyDescent="0.25">
      <c r="A10360" t="s">
        <v>28644</v>
      </c>
    </row>
    <row r="10361" spans="1:1" x14ac:dyDescent="0.25">
      <c r="A10361" t="s">
        <v>28643</v>
      </c>
    </row>
    <row r="10362" spans="1:1" x14ac:dyDescent="0.25">
      <c r="A10362" t="s">
        <v>28642</v>
      </c>
    </row>
    <row r="10363" spans="1:1" x14ac:dyDescent="0.25">
      <c r="A10363" t="s">
        <v>28641</v>
      </c>
    </row>
    <row r="10364" spans="1:1" x14ac:dyDescent="0.25">
      <c r="A10364" t="s">
        <v>28640</v>
      </c>
    </row>
    <row r="10365" spans="1:1" x14ac:dyDescent="0.25">
      <c r="A10365" t="s">
        <v>28639</v>
      </c>
    </row>
    <row r="10366" spans="1:1" x14ac:dyDescent="0.25">
      <c r="A10366" t="s">
        <v>28638</v>
      </c>
    </row>
    <row r="10367" spans="1:1" x14ac:dyDescent="0.25">
      <c r="A10367" t="s">
        <v>28637</v>
      </c>
    </row>
    <row r="10368" spans="1:1" x14ac:dyDescent="0.25">
      <c r="A10368" t="s">
        <v>28636</v>
      </c>
    </row>
    <row r="10369" spans="1:1" x14ac:dyDescent="0.25">
      <c r="A10369" t="s">
        <v>28635</v>
      </c>
    </row>
    <row r="10370" spans="1:1" x14ac:dyDescent="0.25">
      <c r="A10370" t="s">
        <v>28634</v>
      </c>
    </row>
    <row r="10371" spans="1:1" x14ac:dyDescent="0.25">
      <c r="A10371" t="s">
        <v>28633</v>
      </c>
    </row>
    <row r="10372" spans="1:1" x14ac:dyDescent="0.25">
      <c r="A10372" t="s">
        <v>28632</v>
      </c>
    </row>
    <row r="10373" spans="1:1" x14ac:dyDescent="0.25">
      <c r="A10373" t="s">
        <v>28631</v>
      </c>
    </row>
    <row r="10374" spans="1:1" x14ac:dyDescent="0.25">
      <c r="A10374" t="s">
        <v>28630</v>
      </c>
    </row>
    <row r="10375" spans="1:1" x14ac:dyDescent="0.25">
      <c r="A10375" t="s">
        <v>28629</v>
      </c>
    </row>
    <row r="10376" spans="1:1" x14ac:dyDescent="0.25">
      <c r="A10376" t="s">
        <v>28628</v>
      </c>
    </row>
    <row r="10377" spans="1:1" x14ac:dyDescent="0.25">
      <c r="A10377" t="s">
        <v>28627</v>
      </c>
    </row>
    <row r="10378" spans="1:1" x14ac:dyDescent="0.25">
      <c r="A10378" t="s">
        <v>28626</v>
      </c>
    </row>
    <row r="10379" spans="1:1" x14ac:dyDescent="0.25">
      <c r="A10379" t="s">
        <v>28625</v>
      </c>
    </row>
    <row r="10380" spans="1:1" x14ac:dyDescent="0.25">
      <c r="A10380" t="s">
        <v>28624</v>
      </c>
    </row>
    <row r="10381" spans="1:1" x14ac:dyDescent="0.25">
      <c r="A10381" t="s">
        <v>28623</v>
      </c>
    </row>
    <row r="10382" spans="1:1" x14ac:dyDescent="0.25">
      <c r="A10382" t="s">
        <v>28622</v>
      </c>
    </row>
    <row r="10383" spans="1:1" x14ac:dyDescent="0.25">
      <c r="A10383" t="s">
        <v>28621</v>
      </c>
    </row>
    <row r="10384" spans="1:1" x14ac:dyDescent="0.25">
      <c r="A10384" t="s">
        <v>28620</v>
      </c>
    </row>
    <row r="10385" spans="1:1" x14ac:dyDescent="0.25">
      <c r="A10385" t="s">
        <v>28619</v>
      </c>
    </row>
    <row r="10386" spans="1:1" x14ac:dyDescent="0.25">
      <c r="A10386" t="s">
        <v>28618</v>
      </c>
    </row>
    <row r="10387" spans="1:1" x14ac:dyDescent="0.25">
      <c r="A10387" t="s">
        <v>28617</v>
      </c>
    </row>
    <row r="10388" spans="1:1" x14ac:dyDescent="0.25">
      <c r="A10388" t="s">
        <v>28616</v>
      </c>
    </row>
    <row r="10389" spans="1:1" x14ac:dyDescent="0.25">
      <c r="A10389" t="s">
        <v>28615</v>
      </c>
    </row>
    <row r="10390" spans="1:1" x14ac:dyDescent="0.25">
      <c r="A10390" t="s">
        <v>28614</v>
      </c>
    </row>
    <row r="10391" spans="1:1" x14ac:dyDescent="0.25">
      <c r="A10391" t="s">
        <v>28613</v>
      </c>
    </row>
    <row r="10392" spans="1:1" x14ac:dyDescent="0.25">
      <c r="A10392" t="s">
        <v>28612</v>
      </c>
    </row>
    <row r="10393" spans="1:1" x14ac:dyDescent="0.25">
      <c r="A10393" t="s">
        <v>28611</v>
      </c>
    </row>
    <row r="10394" spans="1:1" x14ac:dyDescent="0.25">
      <c r="A10394" t="s">
        <v>28610</v>
      </c>
    </row>
    <row r="10395" spans="1:1" x14ac:dyDescent="0.25">
      <c r="A10395" t="s">
        <v>28609</v>
      </c>
    </row>
    <row r="10396" spans="1:1" x14ac:dyDescent="0.25">
      <c r="A10396" t="s">
        <v>28608</v>
      </c>
    </row>
    <row r="10397" spans="1:1" x14ac:dyDescent="0.25">
      <c r="A10397" t="s">
        <v>28607</v>
      </c>
    </row>
    <row r="10398" spans="1:1" x14ac:dyDescent="0.25">
      <c r="A10398" t="s">
        <v>28606</v>
      </c>
    </row>
    <row r="10399" spans="1:1" x14ac:dyDescent="0.25">
      <c r="A10399" t="s">
        <v>28605</v>
      </c>
    </row>
    <row r="10400" spans="1:1" x14ac:dyDescent="0.25">
      <c r="A10400" t="s">
        <v>28604</v>
      </c>
    </row>
    <row r="10401" spans="1:1" x14ac:dyDescent="0.25">
      <c r="A10401" t="s">
        <v>28603</v>
      </c>
    </row>
    <row r="10402" spans="1:1" x14ac:dyDescent="0.25">
      <c r="A10402" t="s">
        <v>28602</v>
      </c>
    </row>
    <row r="10403" spans="1:1" x14ac:dyDescent="0.25">
      <c r="A10403" t="s">
        <v>28601</v>
      </c>
    </row>
    <row r="10404" spans="1:1" x14ac:dyDescent="0.25">
      <c r="A10404" t="s">
        <v>28600</v>
      </c>
    </row>
    <row r="10405" spans="1:1" x14ac:dyDescent="0.25">
      <c r="A10405" t="s">
        <v>28599</v>
      </c>
    </row>
    <row r="10406" spans="1:1" x14ac:dyDescent="0.25">
      <c r="A10406" t="s">
        <v>28598</v>
      </c>
    </row>
    <row r="10407" spans="1:1" x14ac:dyDescent="0.25">
      <c r="A10407" t="s">
        <v>28597</v>
      </c>
    </row>
    <row r="10408" spans="1:1" x14ac:dyDescent="0.25">
      <c r="A10408" t="s">
        <v>28596</v>
      </c>
    </row>
    <row r="10409" spans="1:1" x14ac:dyDescent="0.25">
      <c r="A10409" t="s">
        <v>28595</v>
      </c>
    </row>
    <row r="10410" spans="1:1" x14ac:dyDescent="0.25">
      <c r="A10410" t="s">
        <v>28594</v>
      </c>
    </row>
    <row r="10411" spans="1:1" x14ac:dyDescent="0.25">
      <c r="A10411" t="s">
        <v>28593</v>
      </c>
    </row>
    <row r="10412" spans="1:1" x14ac:dyDescent="0.25">
      <c r="A10412" t="s">
        <v>28592</v>
      </c>
    </row>
    <row r="10413" spans="1:1" x14ac:dyDescent="0.25">
      <c r="A10413" t="s">
        <v>28591</v>
      </c>
    </row>
    <row r="10414" spans="1:1" x14ac:dyDescent="0.25">
      <c r="A10414" t="s">
        <v>28590</v>
      </c>
    </row>
    <row r="10415" spans="1:1" x14ac:dyDescent="0.25">
      <c r="A10415" t="s">
        <v>28589</v>
      </c>
    </row>
    <row r="10416" spans="1:1" x14ac:dyDescent="0.25">
      <c r="A10416" t="s">
        <v>28588</v>
      </c>
    </row>
    <row r="10417" spans="1:1" x14ac:dyDescent="0.25">
      <c r="A10417" t="s">
        <v>28587</v>
      </c>
    </row>
    <row r="10418" spans="1:1" x14ac:dyDescent="0.25">
      <c r="A10418" t="s">
        <v>28586</v>
      </c>
    </row>
    <row r="10419" spans="1:1" x14ac:dyDescent="0.25">
      <c r="A10419" t="s">
        <v>28585</v>
      </c>
    </row>
    <row r="10420" spans="1:1" x14ac:dyDescent="0.25">
      <c r="A10420" t="s">
        <v>28584</v>
      </c>
    </row>
    <row r="10421" spans="1:1" x14ac:dyDescent="0.25">
      <c r="A10421" t="s">
        <v>28583</v>
      </c>
    </row>
    <row r="10422" spans="1:1" x14ac:dyDescent="0.25">
      <c r="A10422" t="s">
        <v>28582</v>
      </c>
    </row>
    <row r="10423" spans="1:1" x14ac:dyDescent="0.25">
      <c r="A10423" t="s">
        <v>28581</v>
      </c>
    </row>
    <row r="10424" spans="1:1" x14ac:dyDescent="0.25">
      <c r="A10424" t="s">
        <v>28580</v>
      </c>
    </row>
    <row r="10425" spans="1:1" x14ac:dyDescent="0.25">
      <c r="A10425" t="s">
        <v>28579</v>
      </c>
    </row>
    <row r="10426" spans="1:1" x14ac:dyDescent="0.25">
      <c r="A10426" t="s">
        <v>28578</v>
      </c>
    </row>
    <row r="10427" spans="1:1" x14ac:dyDescent="0.25">
      <c r="A10427" t="s">
        <v>28577</v>
      </c>
    </row>
    <row r="10428" spans="1:1" x14ac:dyDescent="0.25">
      <c r="A10428" t="s">
        <v>28576</v>
      </c>
    </row>
    <row r="10429" spans="1:1" x14ac:dyDescent="0.25">
      <c r="A10429" t="s">
        <v>28575</v>
      </c>
    </row>
    <row r="10430" spans="1:1" x14ac:dyDescent="0.25">
      <c r="A10430" t="s">
        <v>28574</v>
      </c>
    </row>
    <row r="10431" spans="1:1" x14ac:dyDescent="0.25">
      <c r="A10431" t="s">
        <v>28573</v>
      </c>
    </row>
    <row r="10432" spans="1:1" x14ac:dyDescent="0.25">
      <c r="A10432" t="s">
        <v>28572</v>
      </c>
    </row>
    <row r="10433" spans="1:1" x14ac:dyDescent="0.25">
      <c r="A10433" t="s">
        <v>28571</v>
      </c>
    </row>
    <row r="10434" spans="1:1" x14ac:dyDescent="0.25">
      <c r="A10434" t="s">
        <v>28570</v>
      </c>
    </row>
    <row r="10435" spans="1:1" x14ac:dyDescent="0.25">
      <c r="A10435" t="s">
        <v>28569</v>
      </c>
    </row>
    <row r="10436" spans="1:1" x14ac:dyDescent="0.25">
      <c r="A10436" t="s">
        <v>28568</v>
      </c>
    </row>
    <row r="10437" spans="1:1" x14ac:dyDescent="0.25">
      <c r="A10437" t="s">
        <v>28567</v>
      </c>
    </row>
    <row r="10438" spans="1:1" x14ac:dyDescent="0.25">
      <c r="A10438" t="s">
        <v>28566</v>
      </c>
    </row>
    <row r="10439" spans="1:1" x14ac:dyDescent="0.25">
      <c r="A10439" t="s">
        <v>28565</v>
      </c>
    </row>
    <row r="10440" spans="1:1" x14ac:dyDescent="0.25">
      <c r="A10440" t="s">
        <v>28564</v>
      </c>
    </row>
    <row r="10441" spans="1:1" x14ac:dyDescent="0.25">
      <c r="A10441" t="s">
        <v>28563</v>
      </c>
    </row>
    <row r="10442" spans="1:1" x14ac:dyDescent="0.25">
      <c r="A10442" t="s">
        <v>28562</v>
      </c>
    </row>
    <row r="10443" spans="1:1" x14ac:dyDescent="0.25">
      <c r="A10443" t="s">
        <v>28561</v>
      </c>
    </row>
    <row r="10444" spans="1:1" x14ac:dyDescent="0.25">
      <c r="A10444" t="s">
        <v>28560</v>
      </c>
    </row>
    <row r="10445" spans="1:1" x14ac:dyDescent="0.25">
      <c r="A10445" t="s">
        <v>28559</v>
      </c>
    </row>
    <row r="10446" spans="1:1" x14ac:dyDescent="0.25">
      <c r="A10446" t="s">
        <v>28558</v>
      </c>
    </row>
    <row r="10447" spans="1:1" x14ac:dyDescent="0.25">
      <c r="A10447" t="s">
        <v>28557</v>
      </c>
    </row>
    <row r="10448" spans="1:1" x14ac:dyDescent="0.25">
      <c r="A10448" t="s">
        <v>28556</v>
      </c>
    </row>
    <row r="10449" spans="1:1" x14ac:dyDescent="0.25">
      <c r="A10449" t="s">
        <v>28555</v>
      </c>
    </row>
    <row r="10450" spans="1:1" x14ac:dyDescent="0.25">
      <c r="A10450" t="s">
        <v>28554</v>
      </c>
    </row>
    <row r="10451" spans="1:1" x14ac:dyDescent="0.25">
      <c r="A10451" t="s">
        <v>28553</v>
      </c>
    </row>
    <row r="10452" spans="1:1" x14ac:dyDescent="0.25">
      <c r="A10452" t="s">
        <v>28552</v>
      </c>
    </row>
    <row r="10453" spans="1:1" x14ac:dyDescent="0.25">
      <c r="A10453" t="s">
        <v>28551</v>
      </c>
    </row>
    <row r="10454" spans="1:1" x14ac:dyDescent="0.25">
      <c r="A10454" t="s">
        <v>28550</v>
      </c>
    </row>
    <row r="10455" spans="1:1" x14ac:dyDescent="0.25">
      <c r="A10455" t="s">
        <v>28549</v>
      </c>
    </row>
    <row r="10456" spans="1:1" x14ac:dyDescent="0.25">
      <c r="A10456" t="s">
        <v>28548</v>
      </c>
    </row>
    <row r="10457" spans="1:1" x14ac:dyDescent="0.25">
      <c r="A10457" t="s">
        <v>28547</v>
      </c>
    </row>
    <row r="10458" spans="1:1" x14ac:dyDescent="0.25">
      <c r="A10458" t="s">
        <v>28546</v>
      </c>
    </row>
    <row r="10459" spans="1:1" x14ac:dyDescent="0.25">
      <c r="A10459" t="s">
        <v>28545</v>
      </c>
    </row>
    <row r="10460" spans="1:1" x14ac:dyDescent="0.25">
      <c r="A10460" t="s">
        <v>28544</v>
      </c>
    </row>
    <row r="10461" spans="1:1" x14ac:dyDescent="0.25">
      <c r="A10461" t="s">
        <v>28543</v>
      </c>
    </row>
    <row r="10462" spans="1:1" x14ac:dyDescent="0.25">
      <c r="A10462" t="s">
        <v>28542</v>
      </c>
    </row>
    <row r="10463" spans="1:1" x14ac:dyDescent="0.25">
      <c r="A10463" t="s">
        <v>28541</v>
      </c>
    </row>
    <row r="10464" spans="1:1" x14ac:dyDescent="0.25">
      <c r="A10464" t="s">
        <v>28540</v>
      </c>
    </row>
    <row r="10465" spans="1:1" x14ac:dyDescent="0.25">
      <c r="A10465" t="s">
        <v>28539</v>
      </c>
    </row>
    <row r="10466" spans="1:1" x14ac:dyDescent="0.25">
      <c r="A10466" t="s">
        <v>28538</v>
      </c>
    </row>
    <row r="10467" spans="1:1" x14ac:dyDescent="0.25">
      <c r="A10467" t="s">
        <v>28537</v>
      </c>
    </row>
    <row r="10468" spans="1:1" x14ac:dyDescent="0.25">
      <c r="A10468" t="s">
        <v>28536</v>
      </c>
    </row>
    <row r="10469" spans="1:1" x14ac:dyDescent="0.25">
      <c r="A10469" t="s">
        <v>28535</v>
      </c>
    </row>
    <row r="10470" spans="1:1" x14ac:dyDescent="0.25">
      <c r="A10470" t="s">
        <v>28534</v>
      </c>
    </row>
    <row r="10471" spans="1:1" x14ac:dyDescent="0.25">
      <c r="A10471" t="s">
        <v>28533</v>
      </c>
    </row>
    <row r="10472" spans="1:1" x14ac:dyDescent="0.25">
      <c r="A10472" t="s">
        <v>28532</v>
      </c>
    </row>
    <row r="10473" spans="1:1" x14ac:dyDescent="0.25">
      <c r="A10473" t="s">
        <v>28531</v>
      </c>
    </row>
    <row r="10474" spans="1:1" x14ac:dyDescent="0.25">
      <c r="A10474" t="s">
        <v>28530</v>
      </c>
    </row>
    <row r="10475" spans="1:1" x14ac:dyDescent="0.25">
      <c r="A10475" t="s">
        <v>28529</v>
      </c>
    </row>
    <row r="10476" spans="1:1" x14ac:dyDescent="0.25">
      <c r="A10476" t="s">
        <v>28528</v>
      </c>
    </row>
    <row r="10477" spans="1:1" x14ac:dyDescent="0.25">
      <c r="A10477" t="s">
        <v>28527</v>
      </c>
    </row>
    <row r="10478" spans="1:1" x14ac:dyDescent="0.25">
      <c r="A10478" t="s">
        <v>28526</v>
      </c>
    </row>
    <row r="10479" spans="1:1" x14ac:dyDescent="0.25">
      <c r="A10479" t="s">
        <v>28525</v>
      </c>
    </row>
    <row r="10480" spans="1:1" x14ac:dyDescent="0.25">
      <c r="A10480" t="s">
        <v>28524</v>
      </c>
    </row>
    <row r="10481" spans="1:1" x14ac:dyDescent="0.25">
      <c r="A10481" t="s">
        <v>28523</v>
      </c>
    </row>
    <row r="10482" spans="1:1" x14ac:dyDescent="0.25">
      <c r="A10482" t="s">
        <v>28522</v>
      </c>
    </row>
    <row r="10483" spans="1:1" x14ac:dyDescent="0.25">
      <c r="A10483" t="s">
        <v>28521</v>
      </c>
    </row>
    <row r="10484" spans="1:1" x14ac:dyDescent="0.25">
      <c r="A10484" t="s">
        <v>28520</v>
      </c>
    </row>
    <row r="10485" spans="1:1" x14ac:dyDescent="0.25">
      <c r="A10485" t="s">
        <v>28519</v>
      </c>
    </row>
    <row r="10486" spans="1:1" x14ac:dyDescent="0.25">
      <c r="A10486" t="s">
        <v>28518</v>
      </c>
    </row>
    <row r="10487" spans="1:1" x14ac:dyDescent="0.25">
      <c r="A10487" t="s">
        <v>28517</v>
      </c>
    </row>
    <row r="10488" spans="1:1" x14ac:dyDescent="0.25">
      <c r="A10488" t="s">
        <v>28516</v>
      </c>
    </row>
    <row r="10489" spans="1:1" x14ac:dyDescent="0.25">
      <c r="A10489" t="s">
        <v>28515</v>
      </c>
    </row>
    <row r="10490" spans="1:1" x14ac:dyDescent="0.25">
      <c r="A10490" t="s">
        <v>28514</v>
      </c>
    </row>
    <row r="10491" spans="1:1" x14ac:dyDescent="0.25">
      <c r="A10491" t="s">
        <v>28513</v>
      </c>
    </row>
    <row r="10492" spans="1:1" x14ac:dyDescent="0.25">
      <c r="A10492" t="s">
        <v>28512</v>
      </c>
    </row>
    <row r="10493" spans="1:1" x14ac:dyDescent="0.25">
      <c r="A10493" t="s">
        <v>28511</v>
      </c>
    </row>
    <row r="10494" spans="1:1" x14ac:dyDescent="0.25">
      <c r="A10494" t="s">
        <v>28510</v>
      </c>
    </row>
    <row r="10495" spans="1:1" x14ac:dyDescent="0.25">
      <c r="A10495" t="s">
        <v>28509</v>
      </c>
    </row>
    <row r="10496" spans="1:1" x14ac:dyDescent="0.25">
      <c r="A10496" t="s">
        <v>28508</v>
      </c>
    </row>
    <row r="10497" spans="1:1" x14ac:dyDescent="0.25">
      <c r="A10497" t="s">
        <v>28507</v>
      </c>
    </row>
    <row r="10498" spans="1:1" x14ac:dyDescent="0.25">
      <c r="A10498" t="s">
        <v>28506</v>
      </c>
    </row>
    <row r="10499" spans="1:1" x14ac:dyDescent="0.25">
      <c r="A10499" t="s">
        <v>28505</v>
      </c>
    </row>
    <row r="10500" spans="1:1" x14ac:dyDescent="0.25">
      <c r="A10500" t="s">
        <v>28504</v>
      </c>
    </row>
    <row r="10501" spans="1:1" x14ac:dyDescent="0.25">
      <c r="A10501" t="s">
        <v>28503</v>
      </c>
    </row>
    <row r="10502" spans="1:1" x14ac:dyDescent="0.25">
      <c r="A10502" t="s">
        <v>28502</v>
      </c>
    </row>
    <row r="10503" spans="1:1" x14ac:dyDescent="0.25">
      <c r="A10503" t="s">
        <v>28501</v>
      </c>
    </row>
    <row r="10504" spans="1:1" x14ac:dyDescent="0.25">
      <c r="A10504" t="s">
        <v>28500</v>
      </c>
    </row>
    <row r="10505" spans="1:1" x14ac:dyDescent="0.25">
      <c r="A10505" t="s">
        <v>28499</v>
      </c>
    </row>
    <row r="10506" spans="1:1" x14ac:dyDescent="0.25">
      <c r="A10506" t="s">
        <v>28498</v>
      </c>
    </row>
    <row r="10507" spans="1:1" x14ac:dyDescent="0.25">
      <c r="A10507" t="s">
        <v>28497</v>
      </c>
    </row>
    <row r="10508" spans="1:1" x14ac:dyDescent="0.25">
      <c r="A10508" t="s">
        <v>28496</v>
      </c>
    </row>
    <row r="10509" spans="1:1" x14ac:dyDescent="0.25">
      <c r="A10509" t="s">
        <v>28495</v>
      </c>
    </row>
    <row r="10510" spans="1:1" x14ac:dyDescent="0.25">
      <c r="A10510" t="s">
        <v>28494</v>
      </c>
    </row>
    <row r="10511" spans="1:1" x14ac:dyDescent="0.25">
      <c r="A10511" t="s">
        <v>28493</v>
      </c>
    </row>
    <row r="10512" spans="1:1" x14ac:dyDescent="0.25">
      <c r="A10512" t="s">
        <v>28492</v>
      </c>
    </row>
    <row r="10513" spans="1:1" x14ac:dyDescent="0.25">
      <c r="A10513" t="s">
        <v>28491</v>
      </c>
    </row>
    <row r="10514" spans="1:1" x14ac:dyDescent="0.25">
      <c r="A10514" t="s">
        <v>28490</v>
      </c>
    </row>
    <row r="10515" spans="1:1" x14ac:dyDescent="0.25">
      <c r="A10515" t="s">
        <v>28489</v>
      </c>
    </row>
    <row r="10516" spans="1:1" x14ac:dyDescent="0.25">
      <c r="A10516" t="s">
        <v>28488</v>
      </c>
    </row>
    <row r="10517" spans="1:1" x14ac:dyDescent="0.25">
      <c r="A10517" t="s">
        <v>28487</v>
      </c>
    </row>
    <row r="10518" spans="1:1" x14ac:dyDescent="0.25">
      <c r="A10518" t="s">
        <v>28486</v>
      </c>
    </row>
    <row r="10519" spans="1:1" x14ac:dyDescent="0.25">
      <c r="A10519" t="s">
        <v>28485</v>
      </c>
    </row>
    <row r="10520" spans="1:1" x14ac:dyDescent="0.25">
      <c r="A10520" t="s">
        <v>28484</v>
      </c>
    </row>
    <row r="10521" spans="1:1" x14ac:dyDescent="0.25">
      <c r="A10521" t="s">
        <v>28483</v>
      </c>
    </row>
    <row r="10522" spans="1:1" x14ac:dyDescent="0.25">
      <c r="A10522" t="s">
        <v>28482</v>
      </c>
    </row>
    <row r="10523" spans="1:1" x14ac:dyDescent="0.25">
      <c r="A10523" t="s">
        <v>28481</v>
      </c>
    </row>
    <row r="10524" spans="1:1" x14ac:dyDescent="0.25">
      <c r="A10524" t="s">
        <v>28480</v>
      </c>
    </row>
    <row r="10525" spans="1:1" x14ac:dyDescent="0.25">
      <c r="A10525" t="s">
        <v>28479</v>
      </c>
    </row>
    <row r="10526" spans="1:1" x14ac:dyDescent="0.25">
      <c r="A10526" t="s">
        <v>28478</v>
      </c>
    </row>
    <row r="10527" spans="1:1" x14ac:dyDescent="0.25">
      <c r="A10527" t="s">
        <v>28477</v>
      </c>
    </row>
    <row r="10528" spans="1:1" x14ac:dyDescent="0.25">
      <c r="A10528" t="s">
        <v>28476</v>
      </c>
    </row>
    <row r="10529" spans="1:1" x14ac:dyDescent="0.25">
      <c r="A10529" t="s">
        <v>28475</v>
      </c>
    </row>
    <row r="10530" spans="1:1" x14ac:dyDescent="0.25">
      <c r="A10530" t="s">
        <v>28474</v>
      </c>
    </row>
    <row r="10531" spans="1:1" x14ac:dyDescent="0.25">
      <c r="A10531" t="s">
        <v>28473</v>
      </c>
    </row>
    <row r="10532" spans="1:1" x14ac:dyDescent="0.25">
      <c r="A10532" t="s">
        <v>28472</v>
      </c>
    </row>
    <row r="10533" spans="1:1" x14ac:dyDescent="0.25">
      <c r="A10533" t="s">
        <v>28471</v>
      </c>
    </row>
    <row r="10534" spans="1:1" x14ac:dyDescent="0.25">
      <c r="A10534" t="s">
        <v>28470</v>
      </c>
    </row>
    <row r="10535" spans="1:1" x14ac:dyDescent="0.25">
      <c r="A10535" t="s">
        <v>28469</v>
      </c>
    </row>
    <row r="10536" spans="1:1" x14ac:dyDescent="0.25">
      <c r="A10536" t="s">
        <v>28468</v>
      </c>
    </row>
    <row r="10537" spans="1:1" x14ac:dyDescent="0.25">
      <c r="A10537" t="s">
        <v>28467</v>
      </c>
    </row>
    <row r="10538" spans="1:1" x14ac:dyDescent="0.25">
      <c r="A10538" t="s">
        <v>28466</v>
      </c>
    </row>
    <row r="10539" spans="1:1" x14ac:dyDescent="0.25">
      <c r="A10539" t="s">
        <v>28465</v>
      </c>
    </row>
    <row r="10540" spans="1:1" x14ac:dyDescent="0.25">
      <c r="A10540" t="s">
        <v>28464</v>
      </c>
    </row>
    <row r="10541" spans="1:1" x14ac:dyDescent="0.25">
      <c r="A10541" t="s">
        <v>28463</v>
      </c>
    </row>
    <row r="10542" spans="1:1" x14ac:dyDescent="0.25">
      <c r="A10542" t="s">
        <v>28462</v>
      </c>
    </row>
    <row r="10543" spans="1:1" x14ac:dyDescent="0.25">
      <c r="A10543" t="s">
        <v>28461</v>
      </c>
    </row>
    <row r="10544" spans="1:1" x14ac:dyDescent="0.25">
      <c r="A10544" t="s">
        <v>28460</v>
      </c>
    </row>
    <row r="10545" spans="1:1" x14ac:dyDescent="0.25">
      <c r="A10545" t="s">
        <v>28459</v>
      </c>
    </row>
    <row r="10546" spans="1:1" x14ac:dyDescent="0.25">
      <c r="A10546" t="s">
        <v>28458</v>
      </c>
    </row>
    <row r="10547" spans="1:1" x14ac:dyDescent="0.25">
      <c r="A10547" t="s">
        <v>28457</v>
      </c>
    </row>
    <row r="10548" spans="1:1" x14ac:dyDescent="0.25">
      <c r="A10548" t="s">
        <v>28456</v>
      </c>
    </row>
    <row r="10549" spans="1:1" x14ac:dyDescent="0.25">
      <c r="A10549" t="s">
        <v>28455</v>
      </c>
    </row>
    <row r="10550" spans="1:1" x14ac:dyDescent="0.25">
      <c r="A10550" t="s">
        <v>28454</v>
      </c>
    </row>
    <row r="10551" spans="1:1" x14ac:dyDescent="0.25">
      <c r="A10551" t="s">
        <v>28453</v>
      </c>
    </row>
    <row r="10552" spans="1:1" x14ac:dyDescent="0.25">
      <c r="A10552" t="s">
        <v>28452</v>
      </c>
    </row>
    <row r="10553" spans="1:1" x14ac:dyDescent="0.25">
      <c r="A10553" t="s">
        <v>28451</v>
      </c>
    </row>
    <row r="10554" spans="1:1" x14ac:dyDescent="0.25">
      <c r="A10554" t="s">
        <v>28450</v>
      </c>
    </row>
    <row r="10555" spans="1:1" x14ac:dyDescent="0.25">
      <c r="A10555" t="s">
        <v>28449</v>
      </c>
    </row>
    <row r="10556" spans="1:1" x14ac:dyDescent="0.25">
      <c r="A10556" t="s">
        <v>28448</v>
      </c>
    </row>
    <row r="10557" spans="1:1" x14ac:dyDescent="0.25">
      <c r="A10557" t="s">
        <v>28447</v>
      </c>
    </row>
    <row r="10558" spans="1:1" x14ac:dyDescent="0.25">
      <c r="A10558" t="s">
        <v>28446</v>
      </c>
    </row>
    <row r="10559" spans="1:1" x14ac:dyDescent="0.25">
      <c r="A10559" t="s">
        <v>28445</v>
      </c>
    </row>
    <row r="10560" spans="1:1" x14ac:dyDescent="0.25">
      <c r="A10560" t="s">
        <v>28444</v>
      </c>
    </row>
    <row r="10561" spans="1:1" x14ac:dyDescent="0.25">
      <c r="A10561" t="s">
        <v>28443</v>
      </c>
    </row>
    <row r="10562" spans="1:1" x14ac:dyDescent="0.25">
      <c r="A10562" t="s">
        <v>28442</v>
      </c>
    </row>
    <row r="10563" spans="1:1" x14ac:dyDescent="0.25">
      <c r="A10563" t="s">
        <v>28441</v>
      </c>
    </row>
    <row r="10564" spans="1:1" x14ac:dyDescent="0.25">
      <c r="A10564" t="s">
        <v>28440</v>
      </c>
    </row>
    <row r="10565" spans="1:1" x14ac:dyDescent="0.25">
      <c r="A10565" t="s">
        <v>28439</v>
      </c>
    </row>
    <row r="10566" spans="1:1" x14ac:dyDescent="0.25">
      <c r="A10566" t="s">
        <v>28438</v>
      </c>
    </row>
    <row r="10567" spans="1:1" x14ac:dyDescent="0.25">
      <c r="A10567" t="s">
        <v>28437</v>
      </c>
    </row>
    <row r="10568" spans="1:1" x14ac:dyDescent="0.25">
      <c r="A10568" t="s">
        <v>28436</v>
      </c>
    </row>
    <row r="10569" spans="1:1" x14ac:dyDescent="0.25">
      <c r="A10569" t="s">
        <v>28435</v>
      </c>
    </row>
    <row r="10570" spans="1:1" x14ac:dyDescent="0.25">
      <c r="A10570" t="s">
        <v>28434</v>
      </c>
    </row>
    <row r="10571" spans="1:1" x14ac:dyDescent="0.25">
      <c r="A10571" t="s">
        <v>28433</v>
      </c>
    </row>
    <row r="10572" spans="1:1" x14ac:dyDescent="0.25">
      <c r="A10572" t="s">
        <v>28432</v>
      </c>
    </row>
    <row r="10573" spans="1:1" x14ac:dyDescent="0.25">
      <c r="A10573" t="s">
        <v>28431</v>
      </c>
    </row>
    <row r="10574" spans="1:1" x14ac:dyDescent="0.25">
      <c r="A10574" t="s">
        <v>28430</v>
      </c>
    </row>
    <row r="10575" spans="1:1" x14ac:dyDescent="0.25">
      <c r="A10575" t="s">
        <v>28429</v>
      </c>
    </row>
    <row r="10576" spans="1:1" x14ac:dyDescent="0.25">
      <c r="A10576" t="s">
        <v>28428</v>
      </c>
    </row>
    <row r="10577" spans="1:1" x14ac:dyDescent="0.25">
      <c r="A10577" t="s">
        <v>28427</v>
      </c>
    </row>
    <row r="10578" spans="1:1" x14ac:dyDescent="0.25">
      <c r="A10578" t="s">
        <v>28426</v>
      </c>
    </row>
    <row r="10579" spans="1:1" x14ac:dyDescent="0.25">
      <c r="A10579" t="s">
        <v>28425</v>
      </c>
    </row>
    <row r="10580" spans="1:1" x14ac:dyDescent="0.25">
      <c r="A10580" t="s">
        <v>28424</v>
      </c>
    </row>
    <row r="10581" spans="1:1" x14ac:dyDescent="0.25">
      <c r="A10581" t="s">
        <v>28423</v>
      </c>
    </row>
    <row r="10582" spans="1:1" x14ac:dyDescent="0.25">
      <c r="A10582" t="s">
        <v>28422</v>
      </c>
    </row>
    <row r="10583" spans="1:1" x14ac:dyDescent="0.25">
      <c r="A10583" t="s">
        <v>28421</v>
      </c>
    </row>
    <row r="10584" spans="1:1" x14ac:dyDescent="0.25">
      <c r="A10584" t="s">
        <v>28420</v>
      </c>
    </row>
    <row r="10585" spans="1:1" x14ac:dyDescent="0.25">
      <c r="A10585" t="s">
        <v>28419</v>
      </c>
    </row>
    <row r="10586" spans="1:1" x14ac:dyDescent="0.25">
      <c r="A10586" t="s">
        <v>28418</v>
      </c>
    </row>
    <row r="10587" spans="1:1" x14ac:dyDescent="0.25">
      <c r="A10587" t="s">
        <v>28417</v>
      </c>
    </row>
    <row r="10588" spans="1:1" x14ac:dyDescent="0.25">
      <c r="A10588" t="s">
        <v>28416</v>
      </c>
    </row>
    <row r="10589" spans="1:1" x14ac:dyDescent="0.25">
      <c r="A10589" t="s">
        <v>28415</v>
      </c>
    </row>
    <row r="10590" spans="1:1" x14ac:dyDescent="0.25">
      <c r="A10590" t="s">
        <v>28414</v>
      </c>
    </row>
    <row r="10591" spans="1:1" x14ac:dyDescent="0.25">
      <c r="A10591" t="s">
        <v>28413</v>
      </c>
    </row>
    <row r="10592" spans="1:1" x14ac:dyDescent="0.25">
      <c r="A10592" t="s">
        <v>28412</v>
      </c>
    </row>
    <row r="10593" spans="1:1" x14ac:dyDescent="0.25">
      <c r="A10593" t="s">
        <v>28411</v>
      </c>
    </row>
    <row r="10594" spans="1:1" x14ac:dyDescent="0.25">
      <c r="A10594" t="s">
        <v>28410</v>
      </c>
    </row>
    <row r="10595" spans="1:1" x14ac:dyDescent="0.25">
      <c r="A10595" t="s">
        <v>28409</v>
      </c>
    </row>
    <row r="10596" spans="1:1" x14ac:dyDescent="0.25">
      <c r="A10596" t="s">
        <v>28408</v>
      </c>
    </row>
    <row r="10597" spans="1:1" x14ac:dyDescent="0.25">
      <c r="A10597" t="s">
        <v>28407</v>
      </c>
    </row>
    <row r="10598" spans="1:1" x14ac:dyDescent="0.25">
      <c r="A10598" t="s">
        <v>28406</v>
      </c>
    </row>
    <row r="10599" spans="1:1" x14ac:dyDescent="0.25">
      <c r="A10599" t="s">
        <v>28405</v>
      </c>
    </row>
    <row r="10600" spans="1:1" x14ac:dyDescent="0.25">
      <c r="A10600" t="s">
        <v>28404</v>
      </c>
    </row>
    <row r="10601" spans="1:1" x14ac:dyDescent="0.25">
      <c r="A10601" t="s">
        <v>28403</v>
      </c>
    </row>
    <row r="10602" spans="1:1" x14ac:dyDescent="0.25">
      <c r="A10602" t="s">
        <v>28402</v>
      </c>
    </row>
    <row r="10603" spans="1:1" x14ac:dyDescent="0.25">
      <c r="A10603" t="s">
        <v>28401</v>
      </c>
    </row>
    <row r="10604" spans="1:1" x14ac:dyDescent="0.25">
      <c r="A10604" t="s">
        <v>28400</v>
      </c>
    </row>
    <row r="10605" spans="1:1" x14ac:dyDescent="0.25">
      <c r="A10605" t="s">
        <v>28399</v>
      </c>
    </row>
    <row r="10606" spans="1:1" x14ac:dyDescent="0.25">
      <c r="A10606" t="s">
        <v>28398</v>
      </c>
    </row>
    <row r="10607" spans="1:1" x14ac:dyDescent="0.25">
      <c r="A10607" t="s">
        <v>28397</v>
      </c>
    </row>
    <row r="10608" spans="1:1" x14ac:dyDescent="0.25">
      <c r="A10608" t="s">
        <v>28396</v>
      </c>
    </row>
    <row r="10609" spans="1:1" x14ac:dyDescent="0.25">
      <c r="A10609" t="s">
        <v>28395</v>
      </c>
    </row>
    <row r="10610" spans="1:1" x14ac:dyDescent="0.25">
      <c r="A10610" t="s">
        <v>28394</v>
      </c>
    </row>
    <row r="10611" spans="1:1" x14ac:dyDescent="0.25">
      <c r="A10611" t="s">
        <v>28393</v>
      </c>
    </row>
    <row r="10612" spans="1:1" x14ac:dyDescent="0.25">
      <c r="A10612" t="s">
        <v>28392</v>
      </c>
    </row>
    <row r="10613" spans="1:1" x14ac:dyDescent="0.25">
      <c r="A10613" t="s">
        <v>28391</v>
      </c>
    </row>
    <row r="10614" spans="1:1" x14ac:dyDescent="0.25">
      <c r="A10614" t="s">
        <v>28390</v>
      </c>
    </row>
    <row r="10615" spans="1:1" x14ac:dyDescent="0.25">
      <c r="A10615" t="s">
        <v>28389</v>
      </c>
    </row>
    <row r="10616" spans="1:1" x14ac:dyDescent="0.25">
      <c r="A10616" t="s">
        <v>28388</v>
      </c>
    </row>
    <row r="10617" spans="1:1" x14ac:dyDescent="0.25">
      <c r="A10617" t="s">
        <v>28387</v>
      </c>
    </row>
    <row r="10618" spans="1:1" x14ac:dyDescent="0.25">
      <c r="A10618" t="s">
        <v>28386</v>
      </c>
    </row>
    <row r="10619" spans="1:1" x14ac:dyDescent="0.25">
      <c r="A10619" t="s">
        <v>28385</v>
      </c>
    </row>
    <row r="10620" spans="1:1" x14ac:dyDescent="0.25">
      <c r="A10620" t="s">
        <v>28384</v>
      </c>
    </row>
    <row r="10621" spans="1:1" x14ac:dyDescent="0.25">
      <c r="A10621" t="s">
        <v>28383</v>
      </c>
    </row>
    <row r="10622" spans="1:1" x14ac:dyDescent="0.25">
      <c r="A10622" t="s">
        <v>28382</v>
      </c>
    </row>
    <row r="10623" spans="1:1" x14ac:dyDescent="0.25">
      <c r="A10623" t="s">
        <v>28381</v>
      </c>
    </row>
    <row r="10624" spans="1:1" x14ac:dyDescent="0.25">
      <c r="A10624" t="s">
        <v>28380</v>
      </c>
    </row>
    <row r="10625" spans="1:1" x14ac:dyDescent="0.25">
      <c r="A10625" t="s">
        <v>28379</v>
      </c>
    </row>
    <row r="10626" spans="1:1" x14ac:dyDescent="0.25">
      <c r="A10626" t="s">
        <v>28378</v>
      </c>
    </row>
    <row r="10627" spans="1:1" x14ac:dyDescent="0.25">
      <c r="A10627" t="s">
        <v>28377</v>
      </c>
    </row>
    <row r="10628" spans="1:1" x14ac:dyDescent="0.25">
      <c r="A10628" t="s">
        <v>28376</v>
      </c>
    </row>
    <row r="10629" spans="1:1" x14ac:dyDescent="0.25">
      <c r="A10629" t="s">
        <v>28375</v>
      </c>
    </row>
    <row r="10630" spans="1:1" x14ac:dyDescent="0.25">
      <c r="A10630" t="s">
        <v>28374</v>
      </c>
    </row>
    <row r="10631" spans="1:1" x14ac:dyDescent="0.25">
      <c r="A10631" t="s">
        <v>28373</v>
      </c>
    </row>
    <row r="10632" spans="1:1" x14ac:dyDescent="0.25">
      <c r="A10632" t="s">
        <v>28372</v>
      </c>
    </row>
    <row r="10633" spans="1:1" x14ac:dyDescent="0.25">
      <c r="A10633" t="s">
        <v>28371</v>
      </c>
    </row>
    <row r="10634" spans="1:1" x14ac:dyDescent="0.25">
      <c r="A10634" t="s">
        <v>28370</v>
      </c>
    </row>
    <row r="10635" spans="1:1" x14ac:dyDescent="0.25">
      <c r="A10635" t="s">
        <v>28369</v>
      </c>
    </row>
    <row r="10636" spans="1:1" x14ac:dyDescent="0.25">
      <c r="A10636" t="s">
        <v>28368</v>
      </c>
    </row>
    <row r="10637" spans="1:1" x14ac:dyDescent="0.25">
      <c r="A10637" t="s">
        <v>28367</v>
      </c>
    </row>
    <row r="10638" spans="1:1" x14ac:dyDescent="0.25">
      <c r="A10638" t="s">
        <v>28366</v>
      </c>
    </row>
    <row r="10639" spans="1:1" x14ac:dyDescent="0.25">
      <c r="A10639" t="s">
        <v>28365</v>
      </c>
    </row>
    <row r="10640" spans="1:1" x14ac:dyDescent="0.25">
      <c r="A10640" t="s">
        <v>28364</v>
      </c>
    </row>
    <row r="10641" spans="1:1" x14ac:dyDescent="0.25">
      <c r="A10641" t="s">
        <v>28363</v>
      </c>
    </row>
    <row r="10642" spans="1:1" x14ac:dyDescent="0.25">
      <c r="A10642" t="s">
        <v>28362</v>
      </c>
    </row>
    <row r="10643" spans="1:1" x14ac:dyDescent="0.25">
      <c r="A10643" t="s">
        <v>28361</v>
      </c>
    </row>
    <row r="10644" spans="1:1" x14ac:dyDescent="0.25">
      <c r="A10644" t="s">
        <v>28360</v>
      </c>
    </row>
    <row r="10645" spans="1:1" x14ac:dyDescent="0.25">
      <c r="A10645" t="s">
        <v>28359</v>
      </c>
    </row>
    <row r="10646" spans="1:1" x14ac:dyDescent="0.25">
      <c r="A10646" t="s">
        <v>28358</v>
      </c>
    </row>
    <row r="10647" spans="1:1" x14ac:dyDescent="0.25">
      <c r="A10647" t="s">
        <v>28357</v>
      </c>
    </row>
    <row r="10648" spans="1:1" x14ac:dyDescent="0.25">
      <c r="A10648" t="s">
        <v>28356</v>
      </c>
    </row>
    <row r="10649" spans="1:1" x14ac:dyDescent="0.25">
      <c r="A10649" t="s">
        <v>28355</v>
      </c>
    </row>
    <row r="10650" spans="1:1" x14ac:dyDescent="0.25">
      <c r="A10650" t="s">
        <v>28354</v>
      </c>
    </row>
    <row r="10651" spans="1:1" x14ac:dyDescent="0.25">
      <c r="A10651" t="s">
        <v>28353</v>
      </c>
    </row>
    <row r="10652" spans="1:1" x14ac:dyDescent="0.25">
      <c r="A10652" t="s">
        <v>28352</v>
      </c>
    </row>
    <row r="10653" spans="1:1" x14ac:dyDescent="0.25">
      <c r="A10653" t="s">
        <v>28351</v>
      </c>
    </row>
    <row r="10654" spans="1:1" x14ac:dyDescent="0.25">
      <c r="A10654" t="s">
        <v>28350</v>
      </c>
    </row>
    <row r="10655" spans="1:1" x14ac:dyDescent="0.25">
      <c r="A10655" t="s">
        <v>28349</v>
      </c>
    </row>
    <row r="10656" spans="1:1" x14ac:dyDescent="0.25">
      <c r="A10656" t="s">
        <v>28348</v>
      </c>
    </row>
    <row r="10657" spans="1:1" x14ac:dyDescent="0.25">
      <c r="A10657" t="s">
        <v>28347</v>
      </c>
    </row>
    <row r="10658" spans="1:1" x14ac:dyDescent="0.25">
      <c r="A10658" t="s">
        <v>28346</v>
      </c>
    </row>
    <row r="10659" spans="1:1" x14ac:dyDescent="0.25">
      <c r="A10659" t="s">
        <v>28345</v>
      </c>
    </row>
    <row r="10660" spans="1:1" x14ac:dyDescent="0.25">
      <c r="A10660" t="s">
        <v>28344</v>
      </c>
    </row>
    <row r="10661" spans="1:1" x14ac:dyDescent="0.25">
      <c r="A10661" t="s">
        <v>28343</v>
      </c>
    </row>
    <row r="10662" spans="1:1" x14ac:dyDescent="0.25">
      <c r="A10662" t="s">
        <v>28342</v>
      </c>
    </row>
    <row r="10663" spans="1:1" x14ac:dyDescent="0.25">
      <c r="A10663" t="s">
        <v>28341</v>
      </c>
    </row>
    <row r="10664" spans="1:1" x14ac:dyDescent="0.25">
      <c r="A10664" t="s">
        <v>28340</v>
      </c>
    </row>
    <row r="10665" spans="1:1" x14ac:dyDescent="0.25">
      <c r="A10665" t="s">
        <v>28339</v>
      </c>
    </row>
    <row r="10666" spans="1:1" x14ac:dyDescent="0.25">
      <c r="A10666" t="s">
        <v>28338</v>
      </c>
    </row>
    <row r="10667" spans="1:1" x14ac:dyDescent="0.25">
      <c r="A10667" t="s">
        <v>28337</v>
      </c>
    </row>
    <row r="10668" spans="1:1" x14ac:dyDescent="0.25">
      <c r="A10668" t="s">
        <v>28336</v>
      </c>
    </row>
    <row r="10669" spans="1:1" x14ac:dyDescent="0.25">
      <c r="A10669" t="s">
        <v>28335</v>
      </c>
    </row>
    <row r="10670" spans="1:1" x14ac:dyDescent="0.25">
      <c r="A10670" t="s">
        <v>28334</v>
      </c>
    </row>
    <row r="10671" spans="1:1" x14ac:dyDescent="0.25">
      <c r="A10671" t="s">
        <v>28333</v>
      </c>
    </row>
    <row r="10672" spans="1:1" x14ac:dyDescent="0.25">
      <c r="A10672" t="s">
        <v>28332</v>
      </c>
    </row>
    <row r="10673" spans="1:1" x14ac:dyDescent="0.25">
      <c r="A10673" t="s">
        <v>28331</v>
      </c>
    </row>
    <row r="10674" spans="1:1" x14ac:dyDescent="0.25">
      <c r="A10674" t="s">
        <v>28330</v>
      </c>
    </row>
    <row r="10675" spans="1:1" x14ac:dyDescent="0.25">
      <c r="A10675" t="s">
        <v>28329</v>
      </c>
    </row>
    <row r="10676" spans="1:1" x14ac:dyDescent="0.25">
      <c r="A10676" t="s">
        <v>28328</v>
      </c>
    </row>
    <row r="10677" spans="1:1" x14ac:dyDescent="0.25">
      <c r="A10677" t="s">
        <v>28327</v>
      </c>
    </row>
    <row r="10678" spans="1:1" x14ac:dyDescent="0.25">
      <c r="A10678" t="s">
        <v>28326</v>
      </c>
    </row>
    <row r="10679" spans="1:1" x14ac:dyDescent="0.25">
      <c r="A10679" t="s">
        <v>28325</v>
      </c>
    </row>
    <row r="10680" spans="1:1" x14ac:dyDescent="0.25">
      <c r="A10680" t="s">
        <v>28324</v>
      </c>
    </row>
    <row r="10681" spans="1:1" x14ac:dyDescent="0.25">
      <c r="A10681" t="s">
        <v>28323</v>
      </c>
    </row>
    <row r="10682" spans="1:1" x14ac:dyDescent="0.25">
      <c r="A10682" t="s">
        <v>28322</v>
      </c>
    </row>
    <row r="10683" spans="1:1" x14ac:dyDescent="0.25">
      <c r="A10683" t="s">
        <v>28321</v>
      </c>
    </row>
    <row r="10684" spans="1:1" x14ac:dyDescent="0.25">
      <c r="A10684" t="s">
        <v>28320</v>
      </c>
    </row>
    <row r="10685" spans="1:1" x14ac:dyDescent="0.25">
      <c r="A10685" t="s">
        <v>28319</v>
      </c>
    </row>
    <row r="10686" spans="1:1" x14ac:dyDescent="0.25">
      <c r="A10686" t="s">
        <v>28318</v>
      </c>
    </row>
    <row r="10687" spans="1:1" x14ac:dyDescent="0.25">
      <c r="A10687" t="s">
        <v>28317</v>
      </c>
    </row>
    <row r="10688" spans="1:1" x14ac:dyDescent="0.25">
      <c r="A10688" t="s">
        <v>28316</v>
      </c>
    </row>
    <row r="10689" spans="1:1" x14ac:dyDescent="0.25">
      <c r="A10689" t="s">
        <v>28315</v>
      </c>
    </row>
    <row r="10690" spans="1:1" x14ac:dyDescent="0.25">
      <c r="A10690" t="s">
        <v>28314</v>
      </c>
    </row>
    <row r="10691" spans="1:1" x14ac:dyDescent="0.25">
      <c r="A10691" t="s">
        <v>28313</v>
      </c>
    </row>
    <row r="10692" spans="1:1" x14ac:dyDescent="0.25">
      <c r="A10692" t="s">
        <v>28312</v>
      </c>
    </row>
    <row r="10693" spans="1:1" x14ac:dyDescent="0.25">
      <c r="A10693" t="s">
        <v>28311</v>
      </c>
    </row>
    <row r="10694" spans="1:1" x14ac:dyDescent="0.25">
      <c r="A10694" t="s">
        <v>28310</v>
      </c>
    </row>
    <row r="10695" spans="1:1" x14ac:dyDescent="0.25">
      <c r="A10695" t="s">
        <v>28309</v>
      </c>
    </row>
    <row r="10696" spans="1:1" x14ac:dyDescent="0.25">
      <c r="A10696" t="s">
        <v>28308</v>
      </c>
    </row>
    <row r="10697" spans="1:1" x14ac:dyDescent="0.25">
      <c r="A10697" t="s">
        <v>28307</v>
      </c>
    </row>
    <row r="10698" spans="1:1" x14ac:dyDescent="0.25">
      <c r="A10698" t="s">
        <v>28306</v>
      </c>
    </row>
    <row r="10699" spans="1:1" x14ac:dyDescent="0.25">
      <c r="A10699" t="s">
        <v>28305</v>
      </c>
    </row>
    <row r="10700" spans="1:1" x14ac:dyDescent="0.25">
      <c r="A10700" t="s">
        <v>28304</v>
      </c>
    </row>
    <row r="10701" spans="1:1" x14ac:dyDescent="0.25">
      <c r="A10701" t="s">
        <v>28303</v>
      </c>
    </row>
    <row r="10702" spans="1:1" x14ac:dyDescent="0.25">
      <c r="A10702" t="s">
        <v>28302</v>
      </c>
    </row>
    <row r="10703" spans="1:1" x14ac:dyDescent="0.25">
      <c r="A10703" t="s">
        <v>28301</v>
      </c>
    </row>
    <row r="10704" spans="1:1" x14ac:dyDescent="0.25">
      <c r="A10704" t="s">
        <v>28300</v>
      </c>
    </row>
    <row r="10705" spans="1:1" x14ac:dyDescent="0.25">
      <c r="A10705" t="s">
        <v>28299</v>
      </c>
    </row>
    <row r="10706" spans="1:1" x14ac:dyDescent="0.25">
      <c r="A10706" t="s">
        <v>28298</v>
      </c>
    </row>
    <row r="10707" spans="1:1" x14ac:dyDescent="0.25">
      <c r="A10707" t="s">
        <v>28297</v>
      </c>
    </row>
    <row r="10708" spans="1:1" x14ac:dyDescent="0.25">
      <c r="A10708" t="s">
        <v>28296</v>
      </c>
    </row>
    <row r="10709" spans="1:1" x14ac:dyDescent="0.25">
      <c r="A10709" t="s">
        <v>28295</v>
      </c>
    </row>
    <row r="10710" spans="1:1" x14ac:dyDescent="0.25">
      <c r="A10710" t="s">
        <v>28294</v>
      </c>
    </row>
    <row r="10711" spans="1:1" x14ac:dyDescent="0.25">
      <c r="A10711" t="s">
        <v>28293</v>
      </c>
    </row>
    <row r="10712" spans="1:1" x14ac:dyDescent="0.25">
      <c r="A10712" t="s">
        <v>28292</v>
      </c>
    </row>
    <row r="10713" spans="1:1" x14ac:dyDescent="0.25">
      <c r="A10713" t="s">
        <v>28291</v>
      </c>
    </row>
    <row r="10714" spans="1:1" x14ac:dyDescent="0.25">
      <c r="A10714" t="s">
        <v>28290</v>
      </c>
    </row>
    <row r="10715" spans="1:1" x14ac:dyDescent="0.25">
      <c r="A10715" t="s">
        <v>28289</v>
      </c>
    </row>
    <row r="10716" spans="1:1" x14ac:dyDescent="0.25">
      <c r="A10716" t="s">
        <v>28288</v>
      </c>
    </row>
    <row r="10717" spans="1:1" x14ac:dyDescent="0.25">
      <c r="A10717" t="s">
        <v>28287</v>
      </c>
    </row>
    <row r="10718" spans="1:1" x14ac:dyDescent="0.25">
      <c r="A10718" t="s">
        <v>28286</v>
      </c>
    </row>
    <row r="10719" spans="1:1" x14ac:dyDescent="0.25">
      <c r="A10719" t="s">
        <v>28285</v>
      </c>
    </row>
    <row r="10720" spans="1:1" x14ac:dyDescent="0.25">
      <c r="A10720" t="s">
        <v>28284</v>
      </c>
    </row>
    <row r="10721" spans="1:1" x14ac:dyDescent="0.25">
      <c r="A10721" t="s">
        <v>28283</v>
      </c>
    </row>
    <row r="10722" spans="1:1" x14ac:dyDescent="0.25">
      <c r="A10722" t="s">
        <v>28282</v>
      </c>
    </row>
    <row r="10723" spans="1:1" x14ac:dyDescent="0.25">
      <c r="A10723" t="s">
        <v>28281</v>
      </c>
    </row>
    <row r="10724" spans="1:1" x14ac:dyDescent="0.25">
      <c r="A10724" t="s">
        <v>28280</v>
      </c>
    </row>
    <row r="10725" spans="1:1" x14ac:dyDescent="0.25">
      <c r="A10725" t="s">
        <v>28279</v>
      </c>
    </row>
    <row r="10726" spans="1:1" x14ac:dyDescent="0.25">
      <c r="A10726" t="s">
        <v>28278</v>
      </c>
    </row>
    <row r="10727" spans="1:1" x14ac:dyDescent="0.25">
      <c r="A10727" t="s">
        <v>28277</v>
      </c>
    </row>
    <row r="10728" spans="1:1" x14ac:dyDescent="0.25">
      <c r="A10728" t="s">
        <v>28276</v>
      </c>
    </row>
    <row r="10729" spans="1:1" x14ac:dyDescent="0.25">
      <c r="A10729" t="s">
        <v>28275</v>
      </c>
    </row>
    <row r="10730" spans="1:1" x14ac:dyDescent="0.25">
      <c r="A10730" t="s">
        <v>28274</v>
      </c>
    </row>
    <row r="10731" spans="1:1" x14ac:dyDescent="0.25">
      <c r="A10731" t="s">
        <v>28273</v>
      </c>
    </row>
    <row r="10732" spans="1:1" x14ac:dyDescent="0.25">
      <c r="A10732" t="s">
        <v>28272</v>
      </c>
    </row>
    <row r="10733" spans="1:1" x14ac:dyDescent="0.25">
      <c r="A10733" t="s">
        <v>28271</v>
      </c>
    </row>
    <row r="10734" spans="1:1" x14ac:dyDescent="0.25">
      <c r="A10734" t="s">
        <v>28270</v>
      </c>
    </row>
    <row r="10735" spans="1:1" x14ac:dyDescent="0.25">
      <c r="A10735" t="s">
        <v>28269</v>
      </c>
    </row>
    <row r="10736" spans="1:1" x14ac:dyDescent="0.25">
      <c r="A10736" t="s">
        <v>28268</v>
      </c>
    </row>
    <row r="10737" spans="1:1" x14ac:dyDescent="0.25">
      <c r="A10737" t="s">
        <v>28267</v>
      </c>
    </row>
    <row r="10738" spans="1:1" x14ac:dyDescent="0.25">
      <c r="A10738" t="s">
        <v>28266</v>
      </c>
    </row>
    <row r="10739" spans="1:1" x14ac:dyDescent="0.25">
      <c r="A10739" t="s">
        <v>28265</v>
      </c>
    </row>
    <row r="10740" spans="1:1" x14ac:dyDescent="0.25">
      <c r="A10740" t="s">
        <v>28264</v>
      </c>
    </row>
    <row r="10741" spans="1:1" x14ac:dyDescent="0.25">
      <c r="A10741" t="s">
        <v>28263</v>
      </c>
    </row>
    <row r="10742" spans="1:1" x14ac:dyDescent="0.25">
      <c r="A10742" t="s">
        <v>28262</v>
      </c>
    </row>
    <row r="10743" spans="1:1" x14ac:dyDescent="0.25">
      <c r="A10743" t="s">
        <v>28261</v>
      </c>
    </row>
    <row r="10744" spans="1:1" x14ac:dyDescent="0.25">
      <c r="A10744" t="s">
        <v>28260</v>
      </c>
    </row>
    <row r="10745" spans="1:1" x14ac:dyDescent="0.25">
      <c r="A10745" t="s">
        <v>28259</v>
      </c>
    </row>
    <row r="10746" spans="1:1" x14ac:dyDescent="0.25">
      <c r="A10746" t="s">
        <v>28258</v>
      </c>
    </row>
    <row r="10747" spans="1:1" x14ac:dyDescent="0.25">
      <c r="A10747" t="s">
        <v>28257</v>
      </c>
    </row>
    <row r="10748" spans="1:1" x14ac:dyDescent="0.25">
      <c r="A10748" t="s">
        <v>28256</v>
      </c>
    </row>
    <row r="10749" spans="1:1" x14ac:dyDescent="0.25">
      <c r="A10749" t="s">
        <v>28255</v>
      </c>
    </row>
    <row r="10750" spans="1:1" x14ac:dyDescent="0.25">
      <c r="A10750" t="s">
        <v>28254</v>
      </c>
    </row>
    <row r="10751" spans="1:1" x14ac:dyDescent="0.25">
      <c r="A10751" t="s">
        <v>28253</v>
      </c>
    </row>
    <row r="10752" spans="1:1" x14ac:dyDescent="0.25">
      <c r="A10752" t="s">
        <v>28252</v>
      </c>
    </row>
    <row r="10753" spans="1:1" x14ac:dyDescent="0.25">
      <c r="A10753" t="s">
        <v>28251</v>
      </c>
    </row>
    <row r="10754" spans="1:1" x14ac:dyDescent="0.25">
      <c r="A10754" t="s">
        <v>28250</v>
      </c>
    </row>
    <row r="10755" spans="1:1" x14ac:dyDescent="0.25">
      <c r="A10755" t="s">
        <v>28249</v>
      </c>
    </row>
    <row r="10756" spans="1:1" x14ac:dyDescent="0.25">
      <c r="A10756" t="s">
        <v>28248</v>
      </c>
    </row>
    <row r="10757" spans="1:1" x14ac:dyDescent="0.25">
      <c r="A10757" t="s">
        <v>28247</v>
      </c>
    </row>
    <row r="10758" spans="1:1" x14ac:dyDescent="0.25">
      <c r="A10758" t="s">
        <v>28246</v>
      </c>
    </row>
    <row r="10759" spans="1:1" x14ac:dyDescent="0.25">
      <c r="A10759" t="s">
        <v>28245</v>
      </c>
    </row>
    <row r="10760" spans="1:1" x14ac:dyDescent="0.25">
      <c r="A10760" t="s">
        <v>28244</v>
      </c>
    </row>
    <row r="10761" spans="1:1" x14ac:dyDescent="0.25">
      <c r="A10761" t="s">
        <v>28243</v>
      </c>
    </row>
    <row r="10762" spans="1:1" x14ac:dyDescent="0.25">
      <c r="A10762" t="s">
        <v>28242</v>
      </c>
    </row>
    <row r="10763" spans="1:1" x14ac:dyDescent="0.25">
      <c r="A10763" t="s">
        <v>28241</v>
      </c>
    </row>
    <row r="10764" spans="1:1" x14ac:dyDescent="0.25">
      <c r="A10764" t="s">
        <v>28240</v>
      </c>
    </row>
    <row r="10765" spans="1:1" x14ac:dyDescent="0.25">
      <c r="A10765" t="s">
        <v>28239</v>
      </c>
    </row>
    <row r="10766" spans="1:1" x14ac:dyDescent="0.25">
      <c r="A10766" t="s">
        <v>28238</v>
      </c>
    </row>
    <row r="10767" spans="1:1" x14ac:dyDescent="0.25">
      <c r="A10767" t="s">
        <v>28237</v>
      </c>
    </row>
    <row r="10768" spans="1:1" x14ac:dyDescent="0.25">
      <c r="A10768" t="s">
        <v>28236</v>
      </c>
    </row>
    <row r="10769" spans="1:1" x14ac:dyDescent="0.25">
      <c r="A10769" t="s">
        <v>28235</v>
      </c>
    </row>
    <row r="10770" spans="1:1" x14ac:dyDescent="0.25">
      <c r="A10770" t="s">
        <v>28234</v>
      </c>
    </row>
    <row r="10771" spans="1:1" x14ac:dyDescent="0.25">
      <c r="A10771" t="s">
        <v>28233</v>
      </c>
    </row>
    <row r="10772" spans="1:1" x14ac:dyDescent="0.25">
      <c r="A10772" t="s">
        <v>28232</v>
      </c>
    </row>
    <row r="10773" spans="1:1" x14ac:dyDescent="0.25">
      <c r="A10773" t="s">
        <v>28231</v>
      </c>
    </row>
    <row r="10774" spans="1:1" x14ac:dyDescent="0.25">
      <c r="A10774" t="s">
        <v>28230</v>
      </c>
    </row>
    <row r="10775" spans="1:1" x14ac:dyDescent="0.25">
      <c r="A10775" t="s">
        <v>28229</v>
      </c>
    </row>
    <row r="10776" spans="1:1" x14ac:dyDescent="0.25">
      <c r="A10776" t="s">
        <v>28228</v>
      </c>
    </row>
    <row r="10777" spans="1:1" x14ac:dyDescent="0.25">
      <c r="A10777" t="s">
        <v>28227</v>
      </c>
    </row>
    <row r="10778" spans="1:1" x14ac:dyDescent="0.25">
      <c r="A10778" t="s">
        <v>28226</v>
      </c>
    </row>
    <row r="10779" spans="1:1" x14ac:dyDescent="0.25">
      <c r="A10779" t="s">
        <v>28225</v>
      </c>
    </row>
    <row r="10780" spans="1:1" x14ac:dyDescent="0.25">
      <c r="A10780" t="s">
        <v>28224</v>
      </c>
    </row>
    <row r="10781" spans="1:1" x14ac:dyDescent="0.25">
      <c r="A10781" t="s">
        <v>28223</v>
      </c>
    </row>
    <row r="10782" spans="1:1" x14ac:dyDescent="0.25">
      <c r="A10782" t="s">
        <v>28222</v>
      </c>
    </row>
    <row r="10783" spans="1:1" x14ac:dyDescent="0.25">
      <c r="A10783" t="s">
        <v>28221</v>
      </c>
    </row>
    <row r="10784" spans="1:1" x14ac:dyDescent="0.25">
      <c r="A10784" t="s">
        <v>28220</v>
      </c>
    </row>
    <row r="10785" spans="1:1" x14ac:dyDescent="0.25">
      <c r="A10785" t="s">
        <v>28219</v>
      </c>
    </row>
    <row r="10786" spans="1:1" x14ac:dyDescent="0.25">
      <c r="A10786" t="s">
        <v>28218</v>
      </c>
    </row>
    <row r="10787" spans="1:1" x14ac:dyDescent="0.25">
      <c r="A10787" t="s">
        <v>28217</v>
      </c>
    </row>
    <row r="10788" spans="1:1" x14ac:dyDescent="0.25">
      <c r="A10788" t="s">
        <v>28216</v>
      </c>
    </row>
    <row r="10789" spans="1:1" x14ac:dyDescent="0.25">
      <c r="A10789" t="s">
        <v>28215</v>
      </c>
    </row>
    <row r="10790" spans="1:1" x14ac:dyDescent="0.25">
      <c r="A10790" t="s">
        <v>28214</v>
      </c>
    </row>
    <row r="10791" spans="1:1" x14ac:dyDescent="0.25">
      <c r="A10791" t="s">
        <v>28213</v>
      </c>
    </row>
    <row r="10792" spans="1:1" x14ac:dyDescent="0.25">
      <c r="A10792" t="s">
        <v>28212</v>
      </c>
    </row>
    <row r="10793" spans="1:1" x14ac:dyDescent="0.25">
      <c r="A10793" t="s">
        <v>28211</v>
      </c>
    </row>
    <row r="10794" spans="1:1" x14ac:dyDescent="0.25">
      <c r="A10794" t="s">
        <v>28210</v>
      </c>
    </row>
    <row r="10795" spans="1:1" x14ac:dyDescent="0.25">
      <c r="A10795" t="s">
        <v>28209</v>
      </c>
    </row>
    <row r="10796" spans="1:1" x14ac:dyDescent="0.25">
      <c r="A10796" t="s">
        <v>28208</v>
      </c>
    </row>
    <row r="10797" spans="1:1" x14ac:dyDescent="0.25">
      <c r="A10797" t="s">
        <v>28207</v>
      </c>
    </row>
    <row r="10798" spans="1:1" x14ac:dyDescent="0.25">
      <c r="A10798" t="s">
        <v>28206</v>
      </c>
    </row>
    <row r="10799" spans="1:1" x14ac:dyDescent="0.25">
      <c r="A10799" t="s">
        <v>28205</v>
      </c>
    </row>
    <row r="10800" spans="1:1" x14ac:dyDescent="0.25">
      <c r="A10800" t="s">
        <v>28204</v>
      </c>
    </row>
    <row r="10801" spans="1:1" x14ac:dyDescent="0.25">
      <c r="A10801" t="s">
        <v>28203</v>
      </c>
    </row>
    <row r="10802" spans="1:1" x14ac:dyDescent="0.25">
      <c r="A10802" t="s">
        <v>28202</v>
      </c>
    </row>
    <row r="10803" spans="1:1" x14ac:dyDescent="0.25">
      <c r="A10803" t="s">
        <v>28201</v>
      </c>
    </row>
    <row r="10804" spans="1:1" x14ac:dyDescent="0.25">
      <c r="A10804" t="s">
        <v>28200</v>
      </c>
    </row>
    <row r="10805" spans="1:1" x14ac:dyDescent="0.25">
      <c r="A10805" t="s">
        <v>28199</v>
      </c>
    </row>
    <row r="10806" spans="1:1" x14ac:dyDescent="0.25">
      <c r="A10806" t="s">
        <v>28198</v>
      </c>
    </row>
    <row r="10807" spans="1:1" x14ac:dyDescent="0.25">
      <c r="A10807" t="s">
        <v>28197</v>
      </c>
    </row>
    <row r="10808" spans="1:1" x14ac:dyDescent="0.25">
      <c r="A10808" t="s">
        <v>28196</v>
      </c>
    </row>
    <row r="10809" spans="1:1" x14ac:dyDescent="0.25">
      <c r="A10809" t="s">
        <v>28195</v>
      </c>
    </row>
    <row r="10810" spans="1:1" x14ac:dyDescent="0.25">
      <c r="A10810" t="s">
        <v>28194</v>
      </c>
    </row>
    <row r="10811" spans="1:1" x14ac:dyDescent="0.25">
      <c r="A10811" t="s">
        <v>28193</v>
      </c>
    </row>
    <row r="10812" spans="1:1" x14ac:dyDescent="0.25">
      <c r="A10812" t="s">
        <v>28192</v>
      </c>
    </row>
    <row r="10813" spans="1:1" x14ac:dyDescent="0.25">
      <c r="A10813" t="s">
        <v>28191</v>
      </c>
    </row>
    <row r="10814" spans="1:1" x14ac:dyDescent="0.25">
      <c r="A10814" t="s">
        <v>28190</v>
      </c>
    </row>
    <row r="10815" spans="1:1" x14ac:dyDescent="0.25">
      <c r="A10815" t="s">
        <v>28189</v>
      </c>
    </row>
    <row r="10816" spans="1:1" x14ac:dyDescent="0.25">
      <c r="A10816" t="s">
        <v>28188</v>
      </c>
    </row>
    <row r="10817" spans="1:1" x14ac:dyDescent="0.25">
      <c r="A10817" t="s">
        <v>28187</v>
      </c>
    </row>
    <row r="10818" spans="1:1" x14ac:dyDescent="0.25">
      <c r="A10818" t="s">
        <v>28186</v>
      </c>
    </row>
    <row r="10819" spans="1:1" x14ac:dyDescent="0.25">
      <c r="A10819" t="s">
        <v>28185</v>
      </c>
    </row>
    <row r="10820" spans="1:1" x14ac:dyDescent="0.25">
      <c r="A10820" t="s">
        <v>28184</v>
      </c>
    </row>
    <row r="10821" spans="1:1" x14ac:dyDescent="0.25">
      <c r="A10821" t="s">
        <v>28183</v>
      </c>
    </row>
    <row r="10822" spans="1:1" x14ac:dyDescent="0.25">
      <c r="A10822" t="s">
        <v>28182</v>
      </c>
    </row>
    <row r="10823" spans="1:1" x14ac:dyDescent="0.25">
      <c r="A10823" t="s">
        <v>28181</v>
      </c>
    </row>
    <row r="10824" spans="1:1" x14ac:dyDescent="0.25">
      <c r="A10824" t="s">
        <v>28180</v>
      </c>
    </row>
    <row r="10825" spans="1:1" x14ac:dyDescent="0.25">
      <c r="A10825" t="s">
        <v>28179</v>
      </c>
    </row>
    <row r="10826" spans="1:1" x14ac:dyDescent="0.25">
      <c r="A10826" t="s">
        <v>28178</v>
      </c>
    </row>
    <row r="10827" spans="1:1" x14ac:dyDescent="0.25">
      <c r="A10827" t="s">
        <v>28177</v>
      </c>
    </row>
    <row r="10828" spans="1:1" x14ac:dyDescent="0.25">
      <c r="A10828" t="s">
        <v>28176</v>
      </c>
    </row>
    <row r="10829" spans="1:1" x14ac:dyDescent="0.25">
      <c r="A10829" t="s">
        <v>28175</v>
      </c>
    </row>
    <row r="10830" spans="1:1" x14ac:dyDescent="0.25">
      <c r="A10830" t="s">
        <v>28174</v>
      </c>
    </row>
    <row r="10831" spans="1:1" x14ac:dyDescent="0.25">
      <c r="A10831" t="s">
        <v>28173</v>
      </c>
    </row>
    <row r="10832" spans="1:1" x14ac:dyDescent="0.25">
      <c r="A10832" t="s">
        <v>28172</v>
      </c>
    </row>
    <row r="10833" spans="1:1" x14ac:dyDescent="0.25">
      <c r="A10833" t="s">
        <v>28171</v>
      </c>
    </row>
    <row r="10834" spans="1:1" x14ac:dyDescent="0.25">
      <c r="A10834" t="s">
        <v>28170</v>
      </c>
    </row>
    <row r="10835" spans="1:1" x14ac:dyDescent="0.25">
      <c r="A10835" t="s">
        <v>28169</v>
      </c>
    </row>
    <row r="10836" spans="1:1" x14ac:dyDescent="0.25">
      <c r="A10836" t="s">
        <v>28168</v>
      </c>
    </row>
    <row r="10837" spans="1:1" x14ac:dyDescent="0.25">
      <c r="A10837" t="s">
        <v>28167</v>
      </c>
    </row>
    <row r="10838" spans="1:1" x14ac:dyDescent="0.25">
      <c r="A10838" t="s">
        <v>28166</v>
      </c>
    </row>
    <row r="10839" spans="1:1" x14ac:dyDescent="0.25">
      <c r="A10839" t="s">
        <v>28165</v>
      </c>
    </row>
    <row r="10840" spans="1:1" x14ac:dyDescent="0.25">
      <c r="A10840" t="s">
        <v>28164</v>
      </c>
    </row>
    <row r="10841" spans="1:1" x14ac:dyDescent="0.25">
      <c r="A10841" t="s">
        <v>28163</v>
      </c>
    </row>
    <row r="10842" spans="1:1" x14ac:dyDescent="0.25">
      <c r="A10842" t="s">
        <v>28162</v>
      </c>
    </row>
    <row r="10843" spans="1:1" x14ac:dyDescent="0.25">
      <c r="A10843" t="s">
        <v>28161</v>
      </c>
    </row>
    <row r="10844" spans="1:1" x14ac:dyDescent="0.25">
      <c r="A10844" t="s">
        <v>28160</v>
      </c>
    </row>
    <row r="10845" spans="1:1" x14ac:dyDescent="0.25">
      <c r="A10845" t="s">
        <v>28159</v>
      </c>
    </row>
    <row r="10846" spans="1:1" x14ac:dyDescent="0.25">
      <c r="A10846" t="s">
        <v>28158</v>
      </c>
    </row>
    <row r="10847" spans="1:1" x14ac:dyDescent="0.25">
      <c r="A10847" t="s">
        <v>28157</v>
      </c>
    </row>
    <row r="10848" spans="1:1" x14ac:dyDescent="0.25">
      <c r="A10848" t="s">
        <v>28156</v>
      </c>
    </row>
    <row r="10849" spans="1:1" x14ac:dyDescent="0.25">
      <c r="A10849" t="s">
        <v>28155</v>
      </c>
    </row>
    <row r="10850" spans="1:1" x14ac:dyDescent="0.25">
      <c r="A10850" t="s">
        <v>28154</v>
      </c>
    </row>
    <row r="10851" spans="1:1" x14ac:dyDescent="0.25">
      <c r="A10851" t="s">
        <v>28153</v>
      </c>
    </row>
    <row r="10852" spans="1:1" x14ac:dyDescent="0.25">
      <c r="A10852" t="s">
        <v>28152</v>
      </c>
    </row>
    <row r="10853" spans="1:1" x14ac:dyDescent="0.25">
      <c r="A10853" t="s">
        <v>28151</v>
      </c>
    </row>
    <row r="10854" spans="1:1" x14ac:dyDescent="0.25">
      <c r="A10854" t="s">
        <v>28150</v>
      </c>
    </row>
    <row r="10855" spans="1:1" x14ac:dyDescent="0.25">
      <c r="A10855" t="s">
        <v>28149</v>
      </c>
    </row>
    <row r="10856" spans="1:1" x14ac:dyDescent="0.25">
      <c r="A10856" t="s">
        <v>28148</v>
      </c>
    </row>
    <row r="10857" spans="1:1" x14ac:dyDescent="0.25">
      <c r="A10857" t="s">
        <v>28147</v>
      </c>
    </row>
    <row r="10858" spans="1:1" x14ac:dyDescent="0.25">
      <c r="A10858" t="s">
        <v>28146</v>
      </c>
    </row>
    <row r="10859" spans="1:1" x14ac:dyDescent="0.25">
      <c r="A10859" t="s">
        <v>28145</v>
      </c>
    </row>
    <row r="10860" spans="1:1" x14ac:dyDescent="0.25">
      <c r="A10860" t="s">
        <v>28144</v>
      </c>
    </row>
    <row r="10861" spans="1:1" x14ac:dyDescent="0.25">
      <c r="A10861" t="s">
        <v>28143</v>
      </c>
    </row>
    <row r="10862" spans="1:1" x14ac:dyDescent="0.25">
      <c r="A10862" t="s">
        <v>28142</v>
      </c>
    </row>
    <row r="10863" spans="1:1" x14ac:dyDescent="0.25">
      <c r="A10863" t="s">
        <v>28141</v>
      </c>
    </row>
    <row r="10864" spans="1:1" x14ac:dyDescent="0.25">
      <c r="A10864" t="s">
        <v>28140</v>
      </c>
    </row>
    <row r="10865" spans="1:1" x14ac:dyDescent="0.25">
      <c r="A10865" t="s">
        <v>28139</v>
      </c>
    </row>
    <row r="10866" spans="1:1" x14ac:dyDescent="0.25">
      <c r="A10866" t="s">
        <v>28138</v>
      </c>
    </row>
    <row r="10867" spans="1:1" x14ac:dyDescent="0.25">
      <c r="A10867" t="s">
        <v>28137</v>
      </c>
    </row>
    <row r="10868" spans="1:1" x14ac:dyDescent="0.25">
      <c r="A10868" t="s">
        <v>28136</v>
      </c>
    </row>
    <row r="10869" spans="1:1" x14ac:dyDescent="0.25">
      <c r="A10869" t="s">
        <v>28135</v>
      </c>
    </row>
    <row r="10870" spans="1:1" x14ac:dyDescent="0.25">
      <c r="A10870" t="s">
        <v>28134</v>
      </c>
    </row>
    <row r="10871" spans="1:1" x14ac:dyDescent="0.25">
      <c r="A10871" t="s">
        <v>28133</v>
      </c>
    </row>
    <row r="10872" spans="1:1" x14ac:dyDescent="0.25">
      <c r="A10872" t="s">
        <v>28132</v>
      </c>
    </row>
    <row r="10873" spans="1:1" x14ac:dyDescent="0.25">
      <c r="A10873" t="s">
        <v>28131</v>
      </c>
    </row>
    <row r="10874" spans="1:1" x14ac:dyDescent="0.25">
      <c r="A10874" t="s">
        <v>28130</v>
      </c>
    </row>
    <row r="10875" spans="1:1" x14ac:dyDescent="0.25">
      <c r="A10875" t="s">
        <v>28129</v>
      </c>
    </row>
    <row r="10876" spans="1:1" x14ac:dyDescent="0.25">
      <c r="A10876" t="s">
        <v>28128</v>
      </c>
    </row>
    <row r="10877" spans="1:1" x14ac:dyDescent="0.25">
      <c r="A10877" t="s">
        <v>28127</v>
      </c>
    </row>
    <row r="10878" spans="1:1" x14ac:dyDescent="0.25">
      <c r="A10878" t="s">
        <v>28126</v>
      </c>
    </row>
    <row r="10879" spans="1:1" x14ac:dyDescent="0.25">
      <c r="A10879" t="s">
        <v>28125</v>
      </c>
    </row>
    <row r="10880" spans="1:1" x14ac:dyDescent="0.25">
      <c r="A10880" t="s">
        <v>28124</v>
      </c>
    </row>
    <row r="10881" spans="1:1" x14ac:dyDescent="0.25">
      <c r="A10881" t="s">
        <v>28123</v>
      </c>
    </row>
    <row r="10882" spans="1:1" x14ac:dyDescent="0.25">
      <c r="A10882" t="s">
        <v>28122</v>
      </c>
    </row>
    <row r="10883" spans="1:1" x14ac:dyDescent="0.25">
      <c r="A10883" t="s">
        <v>28121</v>
      </c>
    </row>
    <row r="10884" spans="1:1" x14ac:dyDescent="0.25">
      <c r="A10884" t="s">
        <v>28120</v>
      </c>
    </row>
    <row r="10885" spans="1:1" x14ac:dyDescent="0.25">
      <c r="A10885" t="s">
        <v>28119</v>
      </c>
    </row>
    <row r="10886" spans="1:1" x14ac:dyDescent="0.25">
      <c r="A10886" t="s">
        <v>28118</v>
      </c>
    </row>
    <row r="10887" spans="1:1" x14ac:dyDescent="0.25">
      <c r="A10887" t="s">
        <v>28117</v>
      </c>
    </row>
    <row r="10888" spans="1:1" x14ac:dyDescent="0.25">
      <c r="A10888" t="s">
        <v>28116</v>
      </c>
    </row>
    <row r="10889" spans="1:1" x14ac:dyDescent="0.25">
      <c r="A10889" t="s">
        <v>28115</v>
      </c>
    </row>
    <row r="10890" spans="1:1" x14ac:dyDescent="0.25">
      <c r="A10890" t="s">
        <v>28114</v>
      </c>
    </row>
    <row r="10891" spans="1:1" x14ac:dyDescent="0.25">
      <c r="A10891" t="s">
        <v>28113</v>
      </c>
    </row>
    <row r="10892" spans="1:1" x14ac:dyDescent="0.25">
      <c r="A10892" t="s">
        <v>28112</v>
      </c>
    </row>
    <row r="10893" spans="1:1" x14ac:dyDescent="0.25">
      <c r="A10893" t="s">
        <v>28111</v>
      </c>
    </row>
    <row r="10894" spans="1:1" x14ac:dyDescent="0.25">
      <c r="A10894" t="s">
        <v>28110</v>
      </c>
    </row>
    <row r="10895" spans="1:1" x14ac:dyDescent="0.25">
      <c r="A10895" t="s">
        <v>28109</v>
      </c>
    </row>
    <row r="10896" spans="1:1" x14ac:dyDescent="0.25">
      <c r="A10896" t="s">
        <v>28108</v>
      </c>
    </row>
    <row r="10897" spans="1:1" x14ac:dyDescent="0.25">
      <c r="A10897" t="s">
        <v>28107</v>
      </c>
    </row>
    <row r="10898" spans="1:1" x14ac:dyDescent="0.25">
      <c r="A10898" t="s">
        <v>28106</v>
      </c>
    </row>
    <row r="10899" spans="1:1" x14ac:dyDescent="0.25">
      <c r="A10899" t="s">
        <v>28105</v>
      </c>
    </row>
    <row r="10900" spans="1:1" x14ac:dyDescent="0.25">
      <c r="A10900" t="s">
        <v>28104</v>
      </c>
    </row>
    <row r="10901" spans="1:1" x14ac:dyDescent="0.25">
      <c r="A10901" t="s">
        <v>28103</v>
      </c>
    </row>
    <row r="10902" spans="1:1" x14ac:dyDescent="0.25">
      <c r="A10902" t="s">
        <v>28102</v>
      </c>
    </row>
    <row r="10903" spans="1:1" x14ac:dyDescent="0.25">
      <c r="A10903" t="s">
        <v>28101</v>
      </c>
    </row>
    <row r="10904" spans="1:1" x14ac:dyDescent="0.25">
      <c r="A10904" t="s">
        <v>28100</v>
      </c>
    </row>
    <row r="10905" spans="1:1" x14ac:dyDescent="0.25">
      <c r="A10905" t="s">
        <v>28099</v>
      </c>
    </row>
    <row r="10906" spans="1:1" x14ac:dyDescent="0.25">
      <c r="A10906" t="s">
        <v>28098</v>
      </c>
    </row>
    <row r="10907" spans="1:1" x14ac:dyDescent="0.25">
      <c r="A10907" t="s">
        <v>28097</v>
      </c>
    </row>
    <row r="10908" spans="1:1" x14ac:dyDescent="0.25">
      <c r="A10908" t="s">
        <v>28096</v>
      </c>
    </row>
    <row r="10909" spans="1:1" x14ac:dyDescent="0.25">
      <c r="A10909" t="s">
        <v>28095</v>
      </c>
    </row>
    <row r="10910" spans="1:1" x14ac:dyDescent="0.25">
      <c r="A10910" t="s">
        <v>28094</v>
      </c>
    </row>
    <row r="10911" spans="1:1" x14ac:dyDescent="0.25">
      <c r="A10911" t="s">
        <v>28093</v>
      </c>
    </row>
    <row r="10912" spans="1:1" x14ac:dyDescent="0.25">
      <c r="A10912" t="s">
        <v>28092</v>
      </c>
    </row>
    <row r="10913" spans="1:1" x14ac:dyDescent="0.25">
      <c r="A10913" t="s">
        <v>28091</v>
      </c>
    </row>
    <row r="10914" spans="1:1" x14ac:dyDescent="0.25">
      <c r="A10914" t="s">
        <v>28090</v>
      </c>
    </row>
    <row r="10915" spans="1:1" x14ac:dyDescent="0.25">
      <c r="A10915" t="s">
        <v>28089</v>
      </c>
    </row>
    <row r="10916" spans="1:1" x14ac:dyDescent="0.25">
      <c r="A10916" t="s">
        <v>28088</v>
      </c>
    </row>
    <row r="10917" spans="1:1" x14ac:dyDescent="0.25">
      <c r="A10917" t="s">
        <v>28087</v>
      </c>
    </row>
    <row r="10918" spans="1:1" x14ac:dyDescent="0.25">
      <c r="A10918" t="s">
        <v>28086</v>
      </c>
    </row>
    <row r="10919" spans="1:1" x14ac:dyDescent="0.25">
      <c r="A10919" t="s">
        <v>28085</v>
      </c>
    </row>
    <row r="10920" spans="1:1" x14ac:dyDescent="0.25">
      <c r="A10920" t="s">
        <v>28084</v>
      </c>
    </row>
    <row r="10921" spans="1:1" x14ac:dyDescent="0.25">
      <c r="A10921" t="s">
        <v>28083</v>
      </c>
    </row>
    <row r="10922" spans="1:1" x14ac:dyDescent="0.25">
      <c r="A10922" t="s">
        <v>28082</v>
      </c>
    </row>
    <row r="10923" spans="1:1" x14ac:dyDescent="0.25">
      <c r="A10923" t="s">
        <v>28081</v>
      </c>
    </row>
    <row r="10924" spans="1:1" x14ac:dyDescent="0.25">
      <c r="A10924" t="s">
        <v>28080</v>
      </c>
    </row>
    <row r="10925" spans="1:1" x14ac:dyDescent="0.25">
      <c r="A10925" t="s">
        <v>28079</v>
      </c>
    </row>
    <row r="10926" spans="1:1" x14ac:dyDescent="0.25">
      <c r="A10926" t="s">
        <v>28078</v>
      </c>
    </row>
    <row r="10927" spans="1:1" x14ac:dyDescent="0.25">
      <c r="A10927" t="s">
        <v>28077</v>
      </c>
    </row>
    <row r="10928" spans="1:1" x14ac:dyDescent="0.25">
      <c r="A10928" t="s">
        <v>28076</v>
      </c>
    </row>
    <row r="10929" spans="1:1" x14ac:dyDescent="0.25">
      <c r="A10929" t="s">
        <v>28075</v>
      </c>
    </row>
    <row r="10930" spans="1:1" x14ac:dyDescent="0.25">
      <c r="A10930" t="s">
        <v>28074</v>
      </c>
    </row>
    <row r="10931" spans="1:1" x14ac:dyDescent="0.25">
      <c r="A10931" t="s">
        <v>28073</v>
      </c>
    </row>
    <row r="10932" spans="1:1" x14ac:dyDescent="0.25">
      <c r="A10932" t="s">
        <v>28072</v>
      </c>
    </row>
    <row r="10933" spans="1:1" x14ac:dyDescent="0.25">
      <c r="A10933" t="s">
        <v>28071</v>
      </c>
    </row>
    <row r="10934" spans="1:1" x14ac:dyDescent="0.25">
      <c r="A10934" t="s">
        <v>28070</v>
      </c>
    </row>
    <row r="10935" spans="1:1" x14ac:dyDescent="0.25">
      <c r="A10935" t="s">
        <v>28069</v>
      </c>
    </row>
    <row r="10936" spans="1:1" x14ac:dyDescent="0.25">
      <c r="A10936" t="s">
        <v>28068</v>
      </c>
    </row>
    <row r="10937" spans="1:1" x14ac:dyDescent="0.25">
      <c r="A10937" t="s">
        <v>28067</v>
      </c>
    </row>
    <row r="10938" spans="1:1" x14ac:dyDescent="0.25">
      <c r="A10938" t="s">
        <v>28066</v>
      </c>
    </row>
    <row r="10939" spans="1:1" x14ac:dyDescent="0.25">
      <c r="A10939" t="s">
        <v>28065</v>
      </c>
    </row>
    <row r="10940" spans="1:1" x14ac:dyDescent="0.25">
      <c r="A10940" t="s">
        <v>28064</v>
      </c>
    </row>
    <row r="10941" spans="1:1" x14ac:dyDescent="0.25">
      <c r="A10941" t="s">
        <v>28063</v>
      </c>
    </row>
    <row r="10942" spans="1:1" x14ac:dyDescent="0.25">
      <c r="A10942" t="s">
        <v>28062</v>
      </c>
    </row>
    <row r="10943" spans="1:1" x14ac:dyDescent="0.25">
      <c r="A10943" t="s">
        <v>28061</v>
      </c>
    </row>
    <row r="10944" spans="1:1" x14ac:dyDescent="0.25">
      <c r="A10944" t="s">
        <v>28060</v>
      </c>
    </row>
    <row r="10945" spans="1:1" x14ac:dyDescent="0.25">
      <c r="A10945" t="s">
        <v>28059</v>
      </c>
    </row>
    <row r="10946" spans="1:1" x14ac:dyDescent="0.25">
      <c r="A10946" t="s">
        <v>28058</v>
      </c>
    </row>
    <row r="10947" spans="1:1" x14ac:dyDescent="0.25">
      <c r="A10947" t="s">
        <v>28057</v>
      </c>
    </row>
    <row r="10948" spans="1:1" x14ac:dyDescent="0.25">
      <c r="A10948" t="s">
        <v>28056</v>
      </c>
    </row>
    <row r="10949" spans="1:1" x14ac:dyDescent="0.25">
      <c r="A10949" t="s">
        <v>28055</v>
      </c>
    </row>
    <row r="10950" spans="1:1" x14ac:dyDescent="0.25">
      <c r="A10950" t="s">
        <v>28054</v>
      </c>
    </row>
    <row r="10951" spans="1:1" x14ac:dyDescent="0.25">
      <c r="A10951" t="s">
        <v>28053</v>
      </c>
    </row>
    <row r="10952" spans="1:1" x14ac:dyDescent="0.25">
      <c r="A10952" t="s">
        <v>28052</v>
      </c>
    </row>
    <row r="10953" spans="1:1" x14ac:dyDescent="0.25">
      <c r="A10953" t="s">
        <v>28051</v>
      </c>
    </row>
    <row r="10954" spans="1:1" x14ac:dyDescent="0.25">
      <c r="A10954" t="s">
        <v>28050</v>
      </c>
    </row>
    <row r="10955" spans="1:1" x14ac:dyDescent="0.25">
      <c r="A10955" t="s">
        <v>28049</v>
      </c>
    </row>
    <row r="10956" spans="1:1" x14ac:dyDescent="0.25">
      <c r="A10956" t="s">
        <v>28048</v>
      </c>
    </row>
    <row r="10957" spans="1:1" x14ac:dyDescent="0.25">
      <c r="A10957" t="s">
        <v>28047</v>
      </c>
    </row>
    <row r="10958" spans="1:1" x14ac:dyDescent="0.25">
      <c r="A10958" t="s">
        <v>28046</v>
      </c>
    </row>
    <row r="10959" spans="1:1" x14ac:dyDescent="0.25">
      <c r="A10959" t="s">
        <v>28045</v>
      </c>
    </row>
    <row r="10960" spans="1:1" x14ac:dyDescent="0.25">
      <c r="A10960" t="s">
        <v>28044</v>
      </c>
    </row>
    <row r="10961" spans="1:1" x14ac:dyDescent="0.25">
      <c r="A10961" t="s">
        <v>28043</v>
      </c>
    </row>
    <row r="10962" spans="1:1" x14ac:dyDescent="0.25">
      <c r="A10962" t="s">
        <v>28042</v>
      </c>
    </row>
    <row r="10963" spans="1:1" x14ac:dyDescent="0.25">
      <c r="A10963" t="s">
        <v>28041</v>
      </c>
    </row>
    <row r="10964" spans="1:1" x14ac:dyDescent="0.25">
      <c r="A10964" t="s">
        <v>28040</v>
      </c>
    </row>
    <row r="10965" spans="1:1" x14ac:dyDescent="0.25">
      <c r="A10965" t="s">
        <v>28039</v>
      </c>
    </row>
    <row r="10966" spans="1:1" x14ac:dyDescent="0.25">
      <c r="A10966" t="s">
        <v>28038</v>
      </c>
    </row>
    <row r="10967" spans="1:1" x14ac:dyDescent="0.25">
      <c r="A10967" t="s">
        <v>28037</v>
      </c>
    </row>
    <row r="10968" spans="1:1" x14ac:dyDescent="0.25">
      <c r="A10968" t="s">
        <v>28036</v>
      </c>
    </row>
    <row r="10969" spans="1:1" x14ac:dyDescent="0.25">
      <c r="A10969" t="s">
        <v>28035</v>
      </c>
    </row>
    <row r="10970" spans="1:1" x14ac:dyDescent="0.25">
      <c r="A10970" t="s">
        <v>28034</v>
      </c>
    </row>
    <row r="10971" spans="1:1" x14ac:dyDescent="0.25">
      <c r="A10971" t="s">
        <v>28033</v>
      </c>
    </row>
    <row r="10972" spans="1:1" x14ac:dyDescent="0.25">
      <c r="A10972" t="s">
        <v>28032</v>
      </c>
    </row>
    <row r="10973" spans="1:1" x14ac:dyDescent="0.25">
      <c r="A10973" t="s">
        <v>28031</v>
      </c>
    </row>
    <row r="10974" spans="1:1" x14ac:dyDescent="0.25">
      <c r="A10974" t="s">
        <v>28030</v>
      </c>
    </row>
    <row r="10975" spans="1:1" x14ac:dyDescent="0.25">
      <c r="A10975" t="s">
        <v>28029</v>
      </c>
    </row>
    <row r="10976" spans="1:1" x14ac:dyDescent="0.25">
      <c r="A10976" t="s">
        <v>28028</v>
      </c>
    </row>
    <row r="10977" spans="1:1" x14ac:dyDescent="0.25">
      <c r="A10977" t="s">
        <v>28027</v>
      </c>
    </row>
    <row r="10978" spans="1:1" x14ac:dyDescent="0.25">
      <c r="A10978" t="s">
        <v>28026</v>
      </c>
    </row>
    <row r="10979" spans="1:1" x14ac:dyDescent="0.25">
      <c r="A10979" t="s">
        <v>28025</v>
      </c>
    </row>
    <row r="10980" spans="1:1" x14ac:dyDescent="0.25">
      <c r="A10980" t="s">
        <v>28024</v>
      </c>
    </row>
    <row r="10981" spans="1:1" x14ac:dyDescent="0.25">
      <c r="A10981" t="s">
        <v>28023</v>
      </c>
    </row>
    <row r="10982" spans="1:1" x14ac:dyDescent="0.25">
      <c r="A10982" t="s">
        <v>28022</v>
      </c>
    </row>
    <row r="10983" spans="1:1" x14ac:dyDescent="0.25">
      <c r="A10983" t="s">
        <v>28021</v>
      </c>
    </row>
    <row r="10984" spans="1:1" x14ac:dyDescent="0.25">
      <c r="A10984" t="s">
        <v>28020</v>
      </c>
    </row>
    <row r="10985" spans="1:1" x14ac:dyDescent="0.25">
      <c r="A10985" t="s">
        <v>28019</v>
      </c>
    </row>
    <row r="10986" spans="1:1" x14ac:dyDescent="0.25">
      <c r="A10986" t="s">
        <v>28018</v>
      </c>
    </row>
    <row r="10987" spans="1:1" x14ac:dyDescent="0.25">
      <c r="A10987" t="s">
        <v>28017</v>
      </c>
    </row>
    <row r="10988" spans="1:1" x14ac:dyDescent="0.25">
      <c r="A10988" t="s">
        <v>28016</v>
      </c>
    </row>
    <row r="10989" spans="1:1" x14ac:dyDescent="0.25">
      <c r="A10989" t="s">
        <v>28015</v>
      </c>
    </row>
    <row r="10990" spans="1:1" x14ac:dyDescent="0.25">
      <c r="A10990" t="s">
        <v>28014</v>
      </c>
    </row>
    <row r="10991" spans="1:1" x14ac:dyDescent="0.25">
      <c r="A10991" t="s">
        <v>28013</v>
      </c>
    </row>
    <row r="10992" spans="1:1" x14ac:dyDescent="0.25">
      <c r="A10992" t="s">
        <v>28012</v>
      </c>
    </row>
    <row r="10993" spans="1:1" x14ac:dyDescent="0.25">
      <c r="A10993" t="s">
        <v>28011</v>
      </c>
    </row>
    <row r="10994" spans="1:1" x14ac:dyDescent="0.25">
      <c r="A10994" t="s">
        <v>28010</v>
      </c>
    </row>
    <row r="10995" spans="1:1" x14ac:dyDescent="0.25">
      <c r="A10995" t="s">
        <v>28009</v>
      </c>
    </row>
    <row r="10996" spans="1:1" x14ac:dyDescent="0.25">
      <c r="A10996" t="s">
        <v>28008</v>
      </c>
    </row>
    <row r="10997" spans="1:1" x14ac:dyDescent="0.25">
      <c r="A10997" t="s">
        <v>28007</v>
      </c>
    </row>
    <row r="10998" spans="1:1" x14ac:dyDescent="0.25">
      <c r="A10998" t="s">
        <v>28006</v>
      </c>
    </row>
    <row r="10999" spans="1:1" x14ac:dyDescent="0.25">
      <c r="A10999" t="s">
        <v>28005</v>
      </c>
    </row>
    <row r="11000" spans="1:1" x14ac:dyDescent="0.25">
      <c r="A11000" t="s">
        <v>28004</v>
      </c>
    </row>
    <row r="11001" spans="1:1" x14ac:dyDescent="0.25">
      <c r="A11001" t="s">
        <v>28003</v>
      </c>
    </row>
    <row r="11002" spans="1:1" x14ac:dyDescent="0.25">
      <c r="A11002" t="s">
        <v>28002</v>
      </c>
    </row>
    <row r="11003" spans="1:1" x14ac:dyDescent="0.25">
      <c r="A11003" t="s">
        <v>28001</v>
      </c>
    </row>
    <row r="11004" spans="1:1" x14ac:dyDescent="0.25">
      <c r="A11004" t="s">
        <v>28000</v>
      </c>
    </row>
    <row r="11005" spans="1:1" x14ac:dyDescent="0.25">
      <c r="A11005" t="s">
        <v>27999</v>
      </c>
    </row>
    <row r="11006" spans="1:1" x14ac:dyDescent="0.25">
      <c r="A11006" t="s">
        <v>27998</v>
      </c>
    </row>
    <row r="11007" spans="1:1" x14ac:dyDescent="0.25">
      <c r="A11007" t="s">
        <v>27997</v>
      </c>
    </row>
    <row r="11008" spans="1:1" x14ac:dyDescent="0.25">
      <c r="A11008" t="s">
        <v>27996</v>
      </c>
    </row>
    <row r="11009" spans="1:1" x14ac:dyDescent="0.25">
      <c r="A11009" t="s">
        <v>27995</v>
      </c>
    </row>
    <row r="11010" spans="1:1" x14ac:dyDescent="0.25">
      <c r="A11010" t="s">
        <v>27994</v>
      </c>
    </row>
    <row r="11011" spans="1:1" x14ac:dyDescent="0.25">
      <c r="A11011" t="s">
        <v>27993</v>
      </c>
    </row>
    <row r="11012" spans="1:1" x14ac:dyDescent="0.25">
      <c r="A11012" t="s">
        <v>27992</v>
      </c>
    </row>
    <row r="11013" spans="1:1" x14ac:dyDescent="0.25">
      <c r="A11013" t="s">
        <v>27991</v>
      </c>
    </row>
    <row r="11014" spans="1:1" x14ac:dyDescent="0.25">
      <c r="A11014" t="s">
        <v>27990</v>
      </c>
    </row>
    <row r="11015" spans="1:1" x14ac:dyDescent="0.25">
      <c r="A11015" t="s">
        <v>27989</v>
      </c>
    </row>
    <row r="11016" spans="1:1" x14ac:dyDescent="0.25">
      <c r="A11016" t="s">
        <v>27988</v>
      </c>
    </row>
    <row r="11017" spans="1:1" x14ac:dyDescent="0.25">
      <c r="A11017" t="s">
        <v>27987</v>
      </c>
    </row>
    <row r="11018" spans="1:1" x14ac:dyDescent="0.25">
      <c r="A11018" t="s">
        <v>27986</v>
      </c>
    </row>
    <row r="11019" spans="1:1" x14ac:dyDescent="0.25">
      <c r="A11019" t="s">
        <v>27985</v>
      </c>
    </row>
    <row r="11020" spans="1:1" x14ac:dyDescent="0.25">
      <c r="A11020" t="s">
        <v>27984</v>
      </c>
    </row>
    <row r="11021" spans="1:1" x14ac:dyDescent="0.25">
      <c r="A11021" t="s">
        <v>27983</v>
      </c>
    </row>
    <row r="11022" spans="1:1" x14ac:dyDescent="0.25">
      <c r="A11022" t="s">
        <v>27982</v>
      </c>
    </row>
    <row r="11023" spans="1:1" x14ac:dyDescent="0.25">
      <c r="A11023" t="s">
        <v>27981</v>
      </c>
    </row>
    <row r="11024" spans="1:1" x14ac:dyDescent="0.25">
      <c r="A11024" t="s">
        <v>27980</v>
      </c>
    </row>
    <row r="11025" spans="1:1" x14ac:dyDescent="0.25">
      <c r="A11025" t="s">
        <v>27979</v>
      </c>
    </row>
    <row r="11026" spans="1:1" x14ac:dyDescent="0.25">
      <c r="A11026" t="s">
        <v>27978</v>
      </c>
    </row>
    <row r="11027" spans="1:1" x14ac:dyDescent="0.25">
      <c r="A11027" t="s">
        <v>27977</v>
      </c>
    </row>
    <row r="11028" spans="1:1" x14ac:dyDescent="0.25">
      <c r="A11028" t="s">
        <v>27976</v>
      </c>
    </row>
    <row r="11029" spans="1:1" x14ac:dyDescent="0.25">
      <c r="A11029" t="s">
        <v>27975</v>
      </c>
    </row>
    <row r="11030" spans="1:1" x14ac:dyDescent="0.25">
      <c r="A11030" t="s">
        <v>27974</v>
      </c>
    </row>
    <row r="11031" spans="1:1" x14ac:dyDescent="0.25">
      <c r="A11031" t="s">
        <v>27973</v>
      </c>
    </row>
    <row r="11032" spans="1:1" x14ac:dyDescent="0.25">
      <c r="A11032" t="s">
        <v>27972</v>
      </c>
    </row>
    <row r="11033" spans="1:1" x14ac:dyDescent="0.25">
      <c r="A11033" t="s">
        <v>27971</v>
      </c>
    </row>
    <row r="11034" spans="1:1" x14ac:dyDescent="0.25">
      <c r="A11034" t="s">
        <v>27970</v>
      </c>
    </row>
    <row r="11035" spans="1:1" x14ac:dyDescent="0.25">
      <c r="A11035" t="s">
        <v>27969</v>
      </c>
    </row>
    <row r="11036" spans="1:1" x14ac:dyDescent="0.25">
      <c r="A11036" t="s">
        <v>27968</v>
      </c>
    </row>
    <row r="11037" spans="1:1" x14ac:dyDescent="0.25">
      <c r="A11037" t="s">
        <v>27967</v>
      </c>
    </row>
    <row r="11038" spans="1:1" x14ac:dyDescent="0.25">
      <c r="A11038" t="s">
        <v>27966</v>
      </c>
    </row>
    <row r="11039" spans="1:1" x14ac:dyDescent="0.25">
      <c r="A11039" t="s">
        <v>27965</v>
      </c>
    </row>
    <row r="11040" spans="1:1" x14ac:dyDescent="0.25">
      <c r="A11040" t="s">
        <v>27964</v>
      </c>
    </row>
    <row r="11041" spans="1:1" x14ac:dyDescent="0.25">
      <c r="A11041" t="s">
        <v>27963</v>
      </c>
    </row>
    <row r="11042" spans="1:1" x14ac:dyDescent="0.25">
      <c r="A11042" t="s">
        <v>27962</v>
      </c>
    </row>
    <row r="11043" spans="1:1" x14ac:dyDescent="0.25">
      <c r="A11043" t="s">
        <v>27961</v>
      </c>
    </row>
    <row r="11044" spans="1:1" x14ac:dyDescent="0.25">
      <c r="A11044" t="s">
        <v>27960</v>
      </c>
    </row>
    <row r="11045" spans="1:1" x14ac:dyDescent="0.25">
      <c r="A11045" t="s">
        <v>27959</v>
      </c>
    </row>
    <row r="11046" spans="1:1" x14ac:dyDescent="0.25">
      <c r="A11046" t="s">
        <v>27958</v>
      </c>
    </row>
    <row r="11047" spans="1:1" x14ac:dyDescent="0.25">
      <c r="A11047" t="s">
        <v>27957</v>
      </c>
    </row>
    <row r="11048" spans="1:1" x14ac:dyDescent="0.25">
      <c r="A11048" t="s">
        <v>27956</v>
      </c>
    </row>
    <row r="11049" spans="1:1" x14ac:dyDescent="0.25">
      <c r="A11049" t="s">
        <v>27955</v>
      </c>
    </row>
    <row r="11050" spans="1:1" x14ac:dyDescent="0.25">
      <c r="A11050" t="s">
        <v>27954</v>
      </c>
    </row>
    <row r="11051" spans="1:1" x14ac:dyDescent="0.25">
      <c r="A11051" t="s">
        <v>27953</v>
      </c>
    </row>
    <row r="11052" spans="1:1" x14ac:dyDescent="0.25">
      <c r="A11052" t="s">
        <v>27952</v>
      </c>
    </row>
    <row r="11053" spans="1:1" x14ac:dyDescent="0.25">
      <c r="A11053" t="s">
        <v>27951</v>
      </c>
    </row>
    <row r="11054" spans="1:1" x14ac:dyDescent="0.25">
      <c r="A11054" t="s">
        <v>27950</v>
      </c>
    </row>
    <row r="11055" spans="1:1" x14ac:dyDescent="0.25">
      <c r="A11055" t="s">
        <v>27949</v>
      </c>
    </row>
    <row r="11056" spans="1:1" x14ac:dyDescent="0.25">
      <c r="A11056" t="s">
        <v>27948</v>
      </c>
    </row>
    <row r="11057" spans="1:1" x14ac:dyDescent="0.25">
      <c r="A11057" t="s">
        <v>27947</v>
      </c>
    </row>
    <row r="11058" spans="1:1" x14ac:dyDescent="0.25">
      <c r="A11058" t="s">
        <v>27946</v>
      </c>
    </row>
    <row r="11059" spans="1:1" x14ac:dyDescent="0.25">
      <c r="A11059" t="s">
        <v>27945</v>
      </c>
    </row>
    <row r="11060" spans="1:1" x14ac:dyDescent="0.25">
      <c r="A11060" t="s">
        <v>27944</v>
      </c>
    </row>
    <row r="11061" spans="1:1" x14ac:dyDescent="0.25">
      <c r="A11061" t="s">
        <v>27943</v>
      </c>
    </row>
    <row r="11062" spans="1:1" x14ac:dyDescent="0.25">
      <c r="A11062" t="s">
        <v>27942</v>
      </c>
    </row>
    <row r="11063" spans="1:1" x14ac:dyDescent="0.25">
      <c r="A11063" t="s">
        <v>27941</v>
      </c>
    </row>
    <row r="11064" spans="1:1" x14ac:dyDescent="0.25">
      <c r="A11064" t="s">
        <v>27940</v>
      </c>
    </row>
    <row r="11065" spans="1:1" x14ac:dyDescent="0.25">
      <c r="A11065" t="s">
        <v>27939</v>
      </c>
    </row>
    <row r="11066" spans="1:1" x14ac:dyDescent="0.25">
      <c r="A11066" t="s">
        <v>27938</v>
      </c>
    </row>
    <row r="11067" spans="1:1" x14ac:dyDescent="0.25">
      <c r="A11067" t="s">
        <v>27937</v>
      </c>
    </row>
    <row r="11068" spans="1:1" x14ac:dyDescent="0.25">
      <c r="A11068" t="s">
        <v>27936</v>
      </c>
    </row>
    <row r="11069" spans="1:1" x14ac:dyDescent="0.25">
      <c r="A11069" t="s">
        <v>27935</v>
      </c>
    </row>
    <row r="11070" spans="1:1" x14ac:dyDescent="0.25">
      <c r="A11070" t="s">
        <v>27934</v>
      </c>
    </row>
    <row r="11071" spans="1:1" x14ac:dyDescent="0.25">
      <c r="A11071" t="s">
        <v>27933</v>
      </c>
    </row>
    <row r="11072" spans="1:1" x14ac:dyDescent="0.25">
      <c r="A11072" t="s">
        <v>27932</v>
      </c>
    </row>
    <row r="11073" spans="1:1" x14ac:dyDescent="0.25">
      <c r="A11073" t="s">
        <v>27931</v>
      </c>
    </row>
    <row r="11074" spans="1:1" x14ac:dyDescent="0.25">
      <c r="A11074" t="s">
        <v>27930</v>
      </c>
    </row>
    <row r="11075" spans="1:1" x14ac:dyDescent="0.25">
      <c r="A11075" t="s">
        <v>27929</v>
      </c>
    </row>
    <row r="11076" spans="1:1" x14ac:dyDescent="0.25">
      <c r="A11076" t="s">
        <v>27928</v>
      </c>
    </row>
    <row r="11077" spans="1:1" x14ac:dyDescent="0.25">
      <c r="A11077" t="s">
        <v>27927</v>
      </c>
    </row>
    <row r="11078" spans="1:1" x14ac:dyDescent="0.25">
      <c r="A11078" t="s">
        <v>27926</v>
      </c>
    </row>
    <row r="11079" spans="1:1" x14ac:dyDescent="0.25">
      <c r="A11079" t="s">
        <v>27925</v>
      </c>
    </row>
    <row r="11080" spans="1:1" x14ac:dyDescent="0.25">
      <c r="A11080" t="s">
        <v>27924</v>
      </c>
    </row>
    <row r="11081" spans="1:1" x14ac:dyDescent="0.25">
      <c r="A11081" t="s">
        <v>27923</v>
      </c>
    </row>
    <row r="11082" spans="1:1" x14ac:dyDescent="0.25">
      <c r="A11082" t="s">
        <v>27922</v>
      </c>
    </row>
    <row r="11083" spans="1:1" x14ac:dyDescent="0.25">
      <c r="A11083" t="s">
        <v>27921</v>
      </c>
    </row>
    <row r="11084" spans="1:1" x14ac:dyDescent="0.25">
      <c r="A11084" t="s">
        <v>27920</v>
      </c>
    </row>
    <row r="11085" spans="1:1" x14ac:dyDescent="0.25">
      <c r="A11085" t="s">
        <v>27919</v>
      </c>
    </row>
    <row r="11086" spans="1:1" x14ac:dyDescent="0.25">
      <c r="A11086" t="s">
        <v>27918</v>
      </c>
    </row>
    <row r="11087" spans="1:1" x14ac:dyDescent="0.25">
      <c r="A11087" t="s">
        <v>27917</v>
      </c>
    </row>
    <row r="11088" spans="1:1" x14ac:dyDescent="0.25">
      <c r="A11088" t="s">
        <v>27916</v>
      </c>
    </row>
    <row r="11089" spans="1:1" x14ac:dyDescent="0.25">
      <c r="A11089" t="s">
        <v>27915</v>
      </c>
    </row>
    <row r="11090" spans="1:1" x14ac:dyDescent="0.25">
      <c r="A11090" t="s">
        <v>27914</v>
      </c>
    </row>
    <row r="11091" spans="1:1" x14ac:dyDescent="0.25">
      <c r="A11091" t="s">
        <v>27913</v>
      </c>
    </row>
    <row r="11092" spans="1:1" x14ac:dyDescent="0.25">
      <c r="A11092" t="s">
        <v>27912</v>
      </c>
    </row>
    <row r="11093" spans="1:1" x14ac:dyDescent="0.25">
      <c r="A11093" t="s">
        <v>27911</v>
      </c>
    </row>
    <row r="11094" spans="1:1" x14ac:dyDescent="0.25">
      <c r="A11094" t="s">
        <v>27910</v>
      </c>
    </row>
    <row r="11095" spans="1:1" x14ac:dyDescent="0.25">
      <c r="A11095" t="s">
        <v>27909</v>
      </c>
    </row>
    <row r="11096" spans="1:1" x14ac:dyDescent="0.25">
      <c r="A11096" t="s">
        <v>27908</v>
      </c>
    </row>
    <row r="11097" spans="1:1" x14ac:dyDescent="0.25">
      <c r="A11097" t="s">
        <v>27907</v>
      </c>
    </row>
    <row r="11098" spans="1:1" x14ac:dyDescent="0.25">
      <c r="A11098" t="s">
        <v>27906</v>
      </c>
    </row>
    <row r="11099" spans="1:1" x14ac:dyDescent="0.25">
      <c r="A11099" t="s">
        <v>27905</v>
      </c>
    </row>
    <row r="11100" spans="1:1" x14ac:dyDescent="0.25">
      <c r="A11100" t="s">
        <v>27904</v>
      </c>
    </row>
    <row r="11101" spans="1:1" x14ac:dyDescent="0.25">
      <c r="A11101" t="s">
        <v>27903</v>
      </c>
    </row>
    <row r="11102" spans="1:1" x14ac:dyDescent="0.25">
      <c r="A11102" t="s">
        <v>27902</v>
      </c>
    </row>
    <row r="11103" spans="1:1" x14ac:dyDescent="0.25">
      <c r="A11103" t="s">
        <v>27901</v>
      </c>
    </row>
    <row r="11104" spans="1:1" x14ac:dyDescent="0.25">
      <c r="A11104" t="s">
        <v>27900</v>
      </c>
    </row>
    <row r="11105" spans="1:1" x14ac:dyDescent="0.25">
      <c r="A11105" t="s">
        <v>27899</v>
      </c>
    </row>
    <row r="11106" spans="1:1" x14ac:dyDescent="0.25">
      <c r="A11106" t="s">
        <v>27898</v>
      </c>
    </row>
    <row r="11107" spans="1:1" x14ac:dyDescent="0.25">
      <c r="A11107" t="s">
        <v>27897</v>
      </c>
    </row>
    <row r="11108" spans="1:1" x14ac:dyDescent="0.25">
      <c r="A11108" t="s">
        <v>27896</v>
      </c>
    </row>
    <row r="11109" spans="1:1" x14ac:dyDescent="0.25">
      <c r="A11109" t="s">
        <v>27895</v>
      </c>
    </row>
    <row r="11110" spans="1:1" x14ac:dyDescent="0.25">
      <c r="A11110" t="s">
        <v>27894</v>
      </c>
    </row>
    <row r="11111" spans="1:1" x14ac:dyDescent="0.25">
      <c r="A11111" t="s">
        <v>27893</v>
      </c>
    </row>
    <row r="11112" spans="1:1" x14ac:dyDescent="0.25">
      <c r="A11112" t="s">
        <v>27892</v>
      </c>
    </row>
    <row r="11113" spans="1:1" x14ac:dyDescent="0.25">
      <c r="A11113" t="s">
        <v>27891</v>
      </c>
    </row>
    <row r="11114" spans="1:1" x14ac:dyDescent="0.25">
      <c r="A11114" t="s">
        <v>27890</v>
      </c>
    </row>
    <row r="11115" spans="1:1" x14ac:dyDescent="0.25">
      <c r="A11115" t="s">
        <v>27889</v>
      </c>
    </row>
    <row r="11116" spans="1:1" x14ac:dyDescent="0.25">
      <c r="A11116" t="s">
        <v>27888</v>
      </c>
    </row>
    <row r="11117" spans="1:1" x14ac:dyDescent="0.25">
      <c r="A11117" t="s">
        <v>27887</v>
      </c>
    </row>
    <row r="11118" spans="1:1" x14ac:dyDescent="0.25">
      <c r="A11118" t="s">
        <v>27886</v>
      </c>
    </row>
    <row r="11119" spans="1:1" x14ac:dyDescent="0.25">
      <c r="A11119" t="s">
        <v>27885</v>
      </c>
    </row>
    <row r="11120" spans="1:1" x14ac:dyDescent="0.25">
      <c r="A11120" t="s">
        <v>27884</v>
      </c>
    </row>
    <row r="11121" spans="1:1" x14ac:dyDescent="0.25">
      <c r="A11121" t="s">
        <v>27883</v>
      </c>
    </row>
    <row r="11122" spans="1:1" x14ac:dyDescent="0.25">
      <c r="A11122" t="s">
        <v>27882</v>
      </c>
    </row>
    <row r="11123" spans="1:1" x14ac:dyDescent="0.25">
      <c r="A11123" t="s">
        <v>27881</v>
      </c>
    </row>
    <row r="11124" spans="1:1" x14ac:dyDescent="0.25">
      <c r="A11124" t="s">
        <v>27880</v>
      </c>
    </row>
    <row r="11125" spans="1:1" x14ac:dyDescent="0.25">
      <c r="A11125" t="s">
        <v>27879</v>
      </c>
    </row>
    <row r="11126" spans="1:1" x14ac:dyDescent="0.25">
      <c r="A11126" t="s">
        <v>27878</v>
      </c>
    </row>
    <row r="11127" spans="1:1" x14ac:dyDescent="0.25">
      <c r="A11127" t="s">
        <v>27877</v>
      </c>
    </row>
    <row r="11128" spans="1:1" x14ac:dyDescent="0.25">
      <c r="A11128" t="s">
        <v>27876</v>
      </c>
    </row>
    <row r="11129" spans="1:1" x14ac:dyDescent="0.25">
      <c r="A11129" t="s">
        <v>27875</v>
      </c>
    </row>
    <row r="11130" spans="1:1" x14ac:dyDescent="0.25">
      <c r="A11130" t="s">
        <v>27874</v>
      </c>
    </row>
    <row r="11131" spans="1:1" x14ac:dyDescent="0.25">
      <c r="A11131" t="s">
        <v>27873</v>
      </c>
    </row>
    <row r="11132" spans="1:1" x14ac:dyDescent="0.25">
      <c r="A11132" t="s">
        <v>27872</v>
      </c>
    </row>
    <row r="11133" spans="1:1" x14ac:dyDescent="0.25">
      <c r="A11133" t="s">
        <v>27871</v>
      </c>
    </row>
    <row r="11134" spans="1:1" x14ac:dyDescent="0.25">
      <c r="A11134" t="s">
        <v>27870</v>
      </c>
    </row>
    <row r="11135" spans="1:1" x14ac:dyDescent="0.25">
      <c r="A11135" t="s">
        <v>27869</v>
      </c>
    </row>
    <row r="11136" spans="1:1" x14ac:dyDescent="0.25">
      <c r="A11136" t="s">
        <v>27868</v>
      </c>
    </row>
    <row r="11137" spans="1:1" x14ac:dyDescent="0.25">
      <c r="A11137" t="s">
        <v>27867</v>
      </c>
    </row>
    <row r="11138" spans="1:1" x14ac:dyDescent="0.25">
      <c r="A11138" t="s">
        <v>27866</v>
      </c>
    </row>
    <row r="11139" spans="1:1" x14ac:dyDescent="0.25">
      <c r="A11139" t="s">
        <v>27865</v>
      </c>
    </row>
    <row r="11140" spans="1:1" x14ac:dyDescent="0.25">
      <c r="A11140" t="s">
        <v>27864</v>
      </c>
    </row>
    <row r="11141" spans="1:1" x14ac:dyDescent="0.25">
      <c r="A11141" t="s">
        <v>27863</v>
      </c>
    </row>
    <row r="11142" spans="1:1" x14ac:dyDescent="0.25">
      <c r="A11142" t="s">
        <v>27862</v>
      </c>
    </row>
    <row r="11143" spans="1:1" x14ac:dyDescent="0.25">
      <c r="A11143" t="s">
        <v>27861</v>
      </c>
    </row>
    <row r="11144" spans="1:1" x14ac:dyDescent="0.25">
      <c r="A11144" t="s">
        <v>27860</v>
      </c>
    </row>
    <row r="11145" spans="1:1" x14ac:dyDescent="0.25">
      <c r="A11145" t="s">
        <v>27859</v>
      </c>
    </row>
    <row r="11146" spans="1:1" x14ac:dyDescent="0.25">
      <c r="A11146" t="s">
        <v>27858</v>
      </c>
    </row>
    <row r="11147" spans="1:1" x14ac:dyDescent="0.25">
      <c r="A11147" t="s">
        <v>27857</v>
      </c>
    </row>
    <row r="11148" spans="1:1" x14ac:dyDescent="0.25">
      <c r="A11148" t="s">
        <v>27856</v>
      </c>
    </row>
    <row r="11149" spans="1:1" x14ac:dyDescent="0.25">
      <c r="A11149" t="s">
        <v>27855</v>
      </c>
    </row>
    <row r="11150" spans="1:1" x14ac:dyDescent="0.25">
      <c r="A11150" t="s">
        <v>27854</v>
      </c>
    </row>
    <row r="11151" spans="1:1" x14ac:dyDescent="0.25">
      <c r="A11151" t="s">
        <v>27853</v>
      </c>
    </row>
    <row r="11152" spans="1:1" x14ac:dyDescent="0.25">
      <c r="A11152" t="s">
        <v>27852</v>
      </c>
    </row>
    <row r="11153" spans="1:1" x14ac:dyDescent="0.25">
      <c r="A11153" t="s">
        <v>27851</v>
      </c>
    </row>
    <row r="11154" spans="1:1" x14ac:dyDescent="0.25">
      <c r="A11154" t="s">
        <v>27850</v>
      </c>
    </row>
    <row r="11155" spans="1:1" x14ac:dyDescent="0.25">
      <c r="A11155" t="s">
        <v>27849</v>
      </c>
    </row>
    <row r="11156" spans="1:1" x14ac:dyDescent="0.25">
      <c r="A11156" t="s">
        <v>27848</v>
      </c>
    </row>
    <row r="11157" spans="1:1" x14ac:dyDescent="0.25">
      <c r="A11157" t="s">
        <v>27847</v>
      </c>
    </row>
    <row r="11158" spans="1:1" x14ac:dyDescent="0.25">
      <c r="A11158" t="s">
        <v>27846</v>
      </c>
    </row>
    <row r="11159" spans="1:1" x14ac:dyDescent="0.25">
      <c r="A11159" t="s">
        <v>27845</v>
      </c>
    </row>
    <row r="11160" spans="1:1" x14ac:dyDescent="0.25">
      <c r="A11160" t="s">
        <v>27844</v>
      </c>
    </row>
    <row r="11161" spans="1:1" x14ac:dyDescent="0.25">
      <c r="A11161" t="s">
        <v>27843</v>
      </c>
    </row>
    <row r="11162" spans="1:1" x14ac:dyDescent="0.25">
      <c r="A11162" t="s">
        <v>27842</v>
      </c>
    </row>
    <row r="11163" spans="1:1" x14ac:dyDescent="0.25">
      <c r="A11163" t="s">
        <v>27841</v>
      </c>
    </row>
    <row r="11164" spans="1:1" x14ac:dyDescent="0.25">
      <c r="A11164" t="s">
        <v>27840</v>
      </c>
    </row>
    <row r="11165" spans="1:1" x14ac:dyDescent="0.25">
      <c r="A11165" t="s">
        <v>27839</v>
      </c>
    </row>
    <row r="11166" spans="1:1" x14ac:dyDescent="0.25">
      <c r="A11166" t="s">
        <v>27838</v>
      </c>
    </row>
    <row r="11167" spans="1:1" x14ac:dyDescent="0.25">
      <c r="A11167" t="s">
        <v>27837</v>
      </c>
    </row>
    <row r="11168" spans="1:1" x14ac:dyDescent="0.25">
      <c r="A11168" t="s">
        <v>27836</v>
      </c>
    </row>
    <row r="11169" spans="1:1" x14ac:dyDescent="0.25">
      <c r="A11169" t="s">
        <v>27835</v>
      </c>
    </row>
    <row r="11170" spans="1:1" x14ac:dyDescent="0.25">
      <c r="A11170" t="s">
        <v>27834</v>
      </c>
    </row>
    <row r="11171" spans="1:1" x14ac:dyDescent="0.25">
      <c r="A11171" t="s">
        <v>27833</v>
      </c>
    </row>
    <row r="11172" spans="1:1" x14ac:dyDescent="0.25">
      <c r="A11172" t="s">
        <v>27832</v>
      </c>
    </row>
    <row r="11173" spans="1:1" x14ac:dyDescent="0.25">
      <c r="A11173" t="s">
        <v>27831</v>
      </c>
    </row>
    <row r="11174" spans="1:1" x14ac:dyDescent="0.25">
      <c r="A11174" t="s">
        <v>27830</v>
      </c>
    </row>
    <row r="11175" spans="1:1" x14ac:dyDescent="0.25">
      <c r="A11175" t="s">
        <v>27829</v>
      </c>
    </row>
    <row r="11176" spans="1:1" x14ac:dyDescent="0.25">
      <c r="A11176" t="s">
        <v>27828</v>
      </c>
    </row>
    <row r="11177" spans="1:1" x14ac:dyDescent="0.25">
      <c r="A11177" t="s">
        <v>27827</v>
      </c>
    </row>
    <row r="11178" spans="1:1" x14ac:dyDescent="0.25">
      <c r="A11178" t="s">
        <v>27826</v>
      </c>
    </row>
    <row r="11179" spans="1:1" x14ac:dyDescent="0.25">
      <c r="A11179" t="s">
        <v>27825</v>
      </c>
    </row>
    <row r="11180" spans="1:1" x14ac:dyDescent="0.25">
      <c r="A11180" t="s">
        <v>27824</v>
      </c>
    </row>
    <row r="11181" spans="1:1" x14ac:dyDescent="0.25">
      <c r="A11181" t="s">
        <v>27823</v>
      </c>
    </row>
    <row r="11182" spans="1:1" x14ac:dyDescent="0.25">
      <c r="A11182" t="s">
        <v>27822</v>
      </c>
    </row>
    <row r="11183" spans="1:1" x14ac:dyDescent="0.25">
      <c r="A11183" t="s">
        <v>27821</v>
      </c>
    </row>
    <row r="11184" spans="1:1" x14ac:dyDescent="0.25">
      <c r="A11184" t="s">
        <v>27820</v>
      </c>
    </row>
    <row r="11185" spans="1:1" x14ac:dyDescent="0.25">
      <c r="A11185" t="s">
        <v>27819</v>
      </c>
    </row>
    <row r="11186" spans="1:1" x14ac:dyDescent="0.25">
      <c r="A11186" t="s">
        <v>27818</v>
      </c>
    </row>
    <row r="11187" spans="1:1" x14ac:dyDescent="0.25">
      <c r="A11187" t="s">
        <v>27817</v>
      </c>
    </row>
    <row r="11188" spans="1:1" x14ac:dyDescent="0.25">
      <c r="A11188" t="s">
        <v>27816</v>
      </c>
    </row>
    <row r="11189" spans="1:1" x14ac:dyDescent="0.25">
      <c r="A11189" t="s">
        <v>27815</v>
      </c>
    </row>
    <row r="11190" spans="1:1" x14ac:dyDescent="0.25">
      <c r="A11190" t="s">
        <v>27814</v>
      </c>
    </row>
    <row r="11191" spans="1:1" x14ac:dyDescent="0.25">
      <c r="A11191" t="s">
        <v>27813</v>
      </c>
    </row>
    <row r="11192" spans="1:1" x14ac:dyDescent="0.25">
      <c r="A11192" t="s">
        <v>27812</v>
      </c>
    </row>
    <row r="11193" spans="1:1" x14ac:dyDescent="0.25">
      <c r="A11193" t="s">
        <v>27811</v>
      </c>
    </row>
    <row r="11194" spans="1:1" x14ac:dyDescent="0.25">
      <c r="A11194" t="s">
        <v>27810</v>
      </c>
    </row>
    <row r="11195" spans="1:1" x14ac:dyDescent="0.25">
      <c r="A11195" t="s">
        <v>27809</v>
      </c>
    </row>
    <row r="11196" spans="1:1" x14ac:dyDescent="0.25">
      <c r="A11196" t="s">
        <v>27808</v>
      </c>
    </row>
    <row r="11197" spans="1:1" x14ac:dyDescent="0.25">
      <c r="A11197" t="s">
        <v>27807</v>
      </c>
    </row>
    <row r="11198" spans="1:1" x14ac:dyDescent="0.25">
      <c r="A11198" t="s">
        <v>27806</v>
      </c>
    </row>
    <row r="11199" spans="1:1" x14ac:dyDescent="0.25">
      <c r="A11199" t="s">
        <v>27805</v>
      </c>
    </row>
    <row r="11200" spans="1:1" x14ac:dyDescent="0.25">
      <c r="A11200" t="s">
        <v>27804</v>
      </c>
    </row>
    <row r="11201" spans="1:1" x14ac:dyDescent="0.25">
      <c r="A11201" t="s">
        <v>27803</v>
      </c>
    </row>
    <row r="11202" spans="1:1" x14ac:dyDescent="0.25">
      <c r="A11202" t="s">
        <v>27802</v>
      </c>
    </row>
    <row r="11203" spans="1:1" x14ac:dyDescent="0.25">
      <c r="A11203" t="s">
        <v>27801</v>
      </c>
    </row>
    <row r="11204" spans="1:1" x14ac:dyDescent="0.25">
      <c r="A11204" t="s">
        <v>27800</v>
      </c>
    </row>
    <row r="11205" spans="1:1" x14ac:dyDescent="0.25">
      <c r="A11205" t="s">
        <v>27799</v>
      </c>
    </row>
    <row r="11206" spans="1:1" x14ac:dyDescent="0.25">
      <c r="A11206" t="s">
        <v>27798</v>
      </c>
    </row>
    <row r="11207" spans="1:1" x14ac:dyDescent="0.25">
      <c r="A11207" t="s">
        <v>27797</v>
      </c>
    </row>
    <row r="11208" spans="1:1" x14ac:dyDescent="0.25">
      <c r="A11208" t="s">
        <v>27796</v>
      </c>
    </row>
    <row r="11209" spans="1:1" x14ac:dyDescent="0.25">
      <c r="A11209" t="s">
        <v>27795</v>
      </c>
    </row>
    <row r="11210" spans="1:1" x14ac:dyDescent="0.25">
      <c r="A11210" t="s">
        <v>27794</v>
      </c>
    </row>
    <row r="11211" spans="1:1" x14ac:dyDescent="0.25">
      <c r="A11211" t="s">
        <v>27793</v>
      </c>
    </row>
    <row r="11212" spans="1:1" x14ac:dyDescent="0.25">
      <c r="A11212" t="s">
        <v>27792</v>
      </c>
    </row>
    <row r="11213" spans="1:1" x14ac:dyDescent="0.25">
      <c r="A11213" t="s">
        <v>27791</v>
      </c>
    </row>
    <row r="11214" spans="1:1" x14ac:dyDescent="0.25">
      <c r="A11214" t="s">
        <v>27790</v>
      </c>
    </row>
    <row r="11215" spans="1:1" x14ac:dyDescent="0.25">
      <c r="A11215" t="s">
        <v>27789</v>
      </c>
    </row>
    <row r="11216" spans="1:1" x14ac:dyDescent="0.25">
      <c r="A11216" t="s">
        <v>27788</v>
      </c>
    </row>
    <row r="11217" spans="1:1" x14ac:dyDescent="0.25">
      <c r="A11217" t="s">
        <v>27787</v>
      </c>
    </row>
    <row r="11218" spans="1:1" x14ac:dyDescent="0.25">
      <c r="A11218" t="s">
        <v>27786</v>
      </c>
    </row>
    <row r="11219" spans="1:1" x14ac:dyDescent="0.25">
      <c r="A11219" t="s">
        <v>27785</v>
      </c>
    </row>
    <row r="11220" spans="1:1" x14ac:dyDescent="0.25">
      <c r="A11220" t="s">
        <v>27784</v>
      </c>
    </row>
    <row r="11221" spans="1:1" x14ac:dyDescent="0.25">
      <c r="A11221" t="s">
        <v>27783</v>
      </c>
    </row>
    <row r="11222" spans="1:1" x14ac:dyDescent="0.25">
      <c r="A11222" t="s">
        <v>27782</v>
      </c>
    </row>
    <row r="11223" spans="1:1" x14ac:dyDescent="0.25">
      <c r="A11223" t="s">
        <v>27781</v>
      </c>
    </row>
    <row r="11224" spans="1:1" x14ac:dyDescent="0.25">
      <c r="A11224" t="s">
        <v>27780</v>
      </c>
    </row>
    <row r="11225" spans="1:1" x14ac:dyDescent="0.25">
      <c r="A11225" t="s">
        <v>27779</v>
      </c>
    </row>
    <row r="11226" spans="1:1" x14ac:dyDescent="0.25">
      <c r="A11226" t="s">
        <v>27778</v>
      </c>
    </row>
    <row r="11227" spans="1:1" x14ac:dyDescent="0.25">
      <c r="A11227" t="s">
        <v>27777</v>
      </c>
    </row>
    <row r="11228" spans="1:1" x14ac:dyDescent="0.25">
      <c r="A11228" t="s">
        <v>27776</v>
      </c>
    </row>
    <row r="11229" spans="1:1" x14ac:dyDescent="0.25">
      <c r="A11229" t="s">
        <v>27775</v>
      </c>
    </row>
    <row r="11230" spans="1:1" x14ac:dyDescent="0.25">
      <c r="A11230" t="s">
        <v>27774</v>
      </c>
    </row>
    <row r="11231" spans="1:1" x14ac:dyDescent="0.25">
      <c r="A11231" t="s">
        <v>27773</v>
      </c>
    </row>
    <row r="11232" spans="1:1" x14ac:dyDescent="0.25">
      <c r="A11232" t="s">
        <v>27772</v>
      </c>
    </row>
    <row r="11233" spans="1:1" x14ac:dyDescent="0.25">
      <c r="A11233" t="s">
        <v>27771</v>
      </c>
    </row>
    <row r="11234" spans="1:1" x14ac:dyDescent="0.25">
      <c r="A11234" t="s">
        <v>27770</v>
      </c>
    </row>
    <row r="11235" spans="1:1" x14ac:dyDescent="0.25">
      <c r="A11235" t="s">
        <v>27769</v>
      </c>
    </row>
    <row r="11236" spans="1:1" x14ac:dyDescent="0.25">
      <c r="A11236" t="s">
        <v>27768</v>
      </c>
    </row>
    <row r="11237" spans="1:1" x14ac:dyDescent="0.25">
      <c r="A11237" t="s">
        <v>27767</v>
      </c>
    </row>
    <row r="11238" spans="1:1" x14ac:dyDescent="0.25">
      <c r="A11238" t="s">
        <v>27766</v>
      </c>
    </row>
    <row r="11239" spans="1:1" x14ac:dyDescent="0.25">
      <c r="A11239" t="s">
        <v>27765</v>
      </c>
    </row>
    <row r="11240" spans="1:1" x14ac:dyDescent="0.25">
      <c r="A11240" t="s">
        <v>27764</v>
      </c>
    </row>
    <row r="11241" spans="1:1" x14ac:dyDescent="0.25">
      <c r="A11241" t="s">
        <v>27763</v>
      </c>
    </row>
    <row r="11242" spans="1:1" x14ac:dyDescent="0.25">
      <c r="A11242" t="s">
        <v>27762</v>
      </c>
    </row>
    <row r="11243" spans="1:1" x14ac:dyDescent="0.25">
      <c r="A11243" t="s">
        <v>27761</v>
      </c>
    </row>
    <row r="11244" spans="1:1" x14ac:dyDescent="0.25">
      <c r="A11244" t="s">
        <v>27760</v>
      </c>
    </row>
    <row r="11245" spans="1:1" x14ac:dyDescent="0.25">
      <c r="A11245" t="s">
        <v>27759</v>
      </c>
    </row>
    <row r="11246" spans="1:1" x14ac:dyDescent="0.25">
      <c r="A11246" t="s">
        <v>27758</v>
      </c>
    </row>
    <row r="11247" spans="1:1" x14ac:dyDescent="0.25">
      <c r="A11247" t="s">
        <v>27757</v>
      </c>
    </row>
    <row r="11248" spans="1:1" x14ac:dyDescent="0.25">
      <c r="A11248" t="s">
        <v>27756</v>
      </c>
    </row>
    <row r="11249" spans="1:1" x14ac:dyDescent="0.25">
      <c r="A11249" t="s">
        <v>27755</v>
      </c>
    </row>
    <row r="11250" spans="1:1" x14ac:dyDescent="0.25">
      <c r="A11250" t="s">
        <v>27754</v>
      </c>
    </row>
    <row r="11251" spans="1:1" x14ac:dyDescent="0.25">
      <c r="A11251" t="s">
        <v>27753</v>
      </c>
    </row>
    <row r="11252" spans="1:1" x14ac:dyDescent="0.25">
      <c r="A11252" t="s">
        <v>27752</v>
      </c>
    </row>
    <row r="11253" spans="1:1" x14ac:dyDescent="0.25">
      <c r="A11253" t="s">
        <v>27751</v>
      </c>
    </row>
    <row r="11254" spans="1:1" x14ac:dyDescent="0.25">
      <c r="A11254" t="s">
        <v>27750</v>
      </c>
    </row>
    <row r="11255" spans="1:1" x14ac:dyDescent="0.25">
      <c r="A11255" t="s">
        <v>27749</v>
      </c>
    </row>
    <row r="11256" spans="1:1" x14ac:dyDescent="0.25">
      <c r="A11256" t="s">
        <v>27748</v>
      </c>
    </row>
    <row r="11257" spans="1:1" x14ac:dyDescent="0.25">
      <c r="A11257" t="s">
        <v>27747</v>
      </c>
    </row>
    <row r="11258" spans="1:1" x14ac:dyDescent="0.25">
      <c r="A11258" t="s">
        <v>27746</v>
      </c>
    </row>
    <row r="11259" spans="1:1" x14ac:dyDescent="0.25">
      <c r="A11259" t="s">
        <v>27745</v>
      </c>
    </row>
    <row r="11260" spans="1:1" x14ac:dyDescent="0.25">
      <c r="A11260" t="s">
        <v>27744</v>
      </c>
    </row>
    <row r="11261" spans="1:1" x14ac:dyDescent="0.25">
      <c r="A11261" t="s">
        <v>27743</v>
      </c>
    </row>
    <row r="11262" spans="1:1" x14ac:dyDescent="0.25">
      <c r="A11262" t="s">
        <v>27742</v>
      </c>
    </row>
    <row r="11263" spans="1:1" x14ac:dyDescent="0.25">
      <c r="A11263" t="s">
        <v>27741</v>
      </c>
    </row>
    <row r="11264" spans="1:1" x14ac:dyDescent="0.25">
      <c r="A11264" t="s">
        <v>27740</v>
      </c>
    </row>
    <row r="11265" spans="1:1" x14ac:dyDescent="0.25">
      <c r="A11265" t="s">
        <v>27739</v>
      </c>
    </row>
    <row r="11266" spans="1:1" x14ac:dyDescent="0.25">
      <c r="A11266" t="s">
        <v>27738</v>
      </c>
    </row>
    <row r="11267" spans="1:1" x14ac:dyDescent="0.25">
      <c r="A11267" t="s">
        <v>27737</v>
      </c>
    </row>
    <row r="11268" spans="1:1" x14ac:dyDescent="0.25">
      <c r="A11268" t="s">
        <v>27736</v>
      </c>
    </row>
    <row r="11269" spans="1:1" x14ac:dyDescent="0.25">
      <c r="A11269" t="s">
        <v>27735</v>
      </c>
    </row>
    <row r="11270" spans="1:1" x14ac:dyDescent="0.25">
      <c r="A11270" t="s">
        <v>27734</v>
      </c>
    </row>
    <row r="11271" spans="1:1" x14ac:dyDescent="0.25">
      <c r="A11271" t="s">
        <v>27733</v>
      </c>
    </row>
    <row r="11272" spans="1:1" x14ac:dyDescent="0.25">
      <c r="A11272" t="s">
        <v>27732</v>
      </c>
    </row>
    <row r="11273" spans="1:1" x14ac:dyDescent="0.25">
      <c r="A11273" t="s">
        <v>27731</v>
      </c>
    </row>
    <row r="11274" spans="1:1" x14ac:dyDescent="0.25">
      <c r="A11274" t="s">
        <v>27730</v>
      </c>
    </row>
    <row r="11275" spans="1:1" x14ac:dyDescent="0.25">
      <c r="A11275" t="s">
        <v>27729</v>
      </c>
    </row>
    <row r="11276" spans="1:1" x14ac:dyDescent="0.25">
      <c r="A11276" t="s">
        <v>27728</v>
      </c>
    </row>
    <row r="11277" spans="1:1" x14ac:dyDescent="0.25">
      <c r="A11277" t="s">
        <v>27727</v>
      </c>
    </row>
    <row r="11278" spans="1:1" x14ac:dyDescent="0.25">
      <c r="A11278" t="s">
        <v>27726</v>
      </c>
    </row>
    <row r="11279" spans="1:1" x14ac:dyDescent="0.25">
      <c r="A11279" t="s">
        <v>27725</v>
      </c>
    </row>
    <row r="11280" spans="1:1" x14ac:dyDescent="0.25">
      <c r="A11280" t="s">
        <v>27724</v>
      </c>
    </row>
    <row r="11281" spans="1:1" x14ac:dyDescent="0.25">
      <c r="A11281" t="s">
        <v>27723</v>
      </c>
    </row>
    <row r="11282" spans="1:1" x14ac:dyDescent="0.25">
      <c r="A11282" t="s">
        <v>27722</v>
      </c>
    </row>
    <row r="11283" spans="1:1" x14ac:dyDescent="0.25">
      <c r="A11283" t="s">
        <v>27721</v>
      </c>
    </row>
    <row r="11284" spans="1:1" x14ac:dyDescent="0.25">
      <c r="A11284" t="s">
        <v>27720</v>
      </c>
    </row>
    <row r="11285" spans="1:1" x14ac:dyDescent="0.25">
      <c r="A11285" t="s">
        <v>27719</v>
      </c>
    </row>
    <row r="11286" spans="1:1" x14ac:dyDescent="0.25">
      <c r="A11286" t="s">
        <v>27718</v>
      </c>
    </row>
    <row r="11287" spans="1:1" x14ac:dyDescent="0.25">
      <c r="A11287" t="s">
        <v>27717</v>
      </c>
    </row>
    <row r="11288" spans="1:1" x14ac:dyDescent="0.25">
      <c r="A11288" t="s">
        <v>27716</v>
      </c>
    </row>
    <row r="11289" spans="1:1" x14ac:dyDescent="0.25">
      <c r="A11289" t="s">
        <v>27715</v>
      </c>
    </row>
    <row r="11290" spans="1:1" x14ac:dyDescent="0.25">
      <c r="A11290" t="s">
        <v>27714</v>
      </c>
    </row>
    <row r="11291" spans="1:1" x14ac:dyDescent="0.25">
      <c r="A11291" t="s">
        <v>27713</v>
      </c>
    </row>
    <row r="11292" spans="1:1" x14ac:dyDescent="0.25">
      <c r="A11292" t="s">
        <v>27712</v>
      </c>
    </row>
    <row r="11293" spans="1:1" x14ac:dyDescent="0.25">
      <c r="A11293" t="s">
        <v>27711</v>
      </c>
    </row>
    <row r="11294" spans="1:1" x14ac:dyDescent="0.25">
      <c r="A11294" t="s">
        <v>27710</v>
      </c>
    </row>
    <row r="11295" spans="1:1" x14ac:dyDescent="0.25">
      <c r="A11295" t="s">
        <v>27709</v>
      </c>
    </row>
    <row r="11296" spans="1:1" x14ac:dyDescent="0.25">
      <c r="A11296" t="s">
        <v>27708</v>
      </c>
    </row>
    <row r="11297" spans="1:1" x14ac:dyDescent="0.25">
      <c r="A11297" t="s">
        <v>27707</v>
      </c>
    </row>
    <row r="11298" spans="1:1" x14ac:dyDescent="0.25">
      <c r="A11298" t="s">
        <v>27706</v>
      </c>
    </row>
    <row r="11299" spans="1:1" x14ac:dyDescent="0.25">
      <c r="A11299" t="s">
        <v>27705</v>
      </c>
    </row>
    <row r="11300" spans="1:1" x14ac:dyDescent="0.25">
      <c r="A11300" t="s">
        <v>27704</v>
      </c>
    </row>
    <row r="11301" spans="1:1" x14ac:dyDescent="0.25">
      <c r="A11301" t="s">
        <v>27703</v>
      </c>
    </row>
    <row r="11302" spans="1:1" x14ac:dyDescent="0.25">
      <c r="A11302" t="s">
        <v>27702</v>
      </c>
    </row>
    <row r="11303" spans="1:1" x14ac:dyDescent="0.25">
      <c r="A11303" t="s">
        <v>27701</v>
      </c>
    </row>
    <row r="11304" spans="1:1" x14ac:dyDescent="0.25">
      <c r="A11304" t="s">
        <v>27700</v>
      </c>
    </row>
    <row r="11305" spans="1:1" x14ac:dyDescent="0.25">
      <c r="A11305" t="s">
        <v>27699</v>
      </c>
    </row>
    <row r="11306" spans="1:1" x14ac:dyDescent="0.25">
      <c r="A11306" t="s">
        <v>27698</v>
      </c>
    </row>
    <row r="11307" spans="1:1" x14ac:dyDescent="0.25">
      <c r="A11307" t="s">
        <v>27697</v>
      </c>
    </row>
    <row r="11308" spans="1:1" x14ac:dyDescent="0.25">
      <c r="A11308" t="s">
        <v>27696</v>
      </c>
    </row>
    <row r="11309" spans="1:1" x14ac:dyDescent="0.25">
      <c r="A11309" t="s">
        <v>27695</v>
      </c>
    </row>
    <row r="11310" spans="1:1" x14ac:dyDescent="0.25">
      <c r="A11310" t="s">
        <v>27694</v>
      </c>
    </row>
    <row r="11311" spans="1:1" x14ac:dyDescent="0.25">
      <c r="A11311" t="s">
        <v>27693</v>
      </c>
    </row>
    <row r="11312" spans="1:1" x14ac:dyDescent="0.25">
      <c r="A11312" t="s">
        <v>27692</v>
      </c>
    </row>
    <row r="11313" spans="1:1" x14ac:dyDescent="0.25">
      <c r="A11313" t="s">
        <v>27691</v>
      </c>
    </row>
    <row r="11314" spans="1:1" x14ac:dyDescent="0.25">
      <c r="A11314" t="s">
        <v>27690</v>
      </c>
    </row>
    <row r="11315" spans="1:1" x14ac:dyDescent="0.25">
      <c r="A11315" t="s">
        <v>27689</v>
      </c>
    </row>
    <row r="11316" spans="1:1" x14ac:dyDescent="0.25">
      <c r="A11316" t="s">
        <v>27688</v>
      </c>
    </row>
    <row r="11317" spans="1:1" x14ac:dyDescent="0.25">
      <c r="A11317" t="s">
        <v>27687</v>
      </c>
    </row>
    <row r="11318" spans="1:1" x14ac:dyDescent="0.25">
      <c r="A11318" t="s">
        <v>27686</v>
      </c>
    </row>
    <row r="11319" spans="1:1" x14ac:dyDescent="0.25">
      <c r="A11319" t="s">
        <v>27685</v>
      </c>
    </row>
    <row r="11320" spans="1:1" x14ac:dyDescent="0.25">
      <c r="A11320" t="s">
        <v>27684</v>
      </c>
    </row>
    <row r="11321" spans="1:1" x14ac:dyDescent="0.25">
      <c r="A11321" t="s">
        <v>27683</v>
      </c>
    </row>
    <row r="11322" spans="1:1" x14ac:dyDescent="0.25">
      <c r="A11322" t="s">
        <v>27682</v>
      </c>
    </row>
    <row r="11323" spans="1:1" x14ac:dyDescent="0.25">
      <c r="A11323" t="s">
        <v>27681</v>
      </c>
    </row>
    <row r="11324" spans="1:1" x14ac:dyDescent="0.25">
      <c r="A11324" t="s">
        <v>27680</v>
      </c>
    </row>
    <row r="11325" spans="1:1" x14ac:dyDescent="0.25">
      <c r="A11325" t="s">
        <v>27679</v>
      </c>
    </row>
    <row r="11326" spans="1:1" x14ac:dyDescent="0.25">
      <c r="A11326" t="s">
        <v>27678</v>
      </c>
    </row>
    <row r="11327" spans="1:1" x14ac:dyDescent="0.25">
      <c r="A11327" t="s">
        <v>27677</v>
      </c>
    </row>
    <row r="11328" spans="1:1" x14ac:dyDescent="0.25">
      <c r="A11328" t="s">
        <v>27676</v>
      </c>
    </row>
    <row r="11329" spans="1:1" x14ac:dyDescent="0.25">
      <c r="A11329" t="s">
        <v>27675</v>
      </c>
    </row>
    <row r="11330" spans="1:1" x14ac:dyDescent="0.25">
      <c r="A11330" t="s">
        <v>27674</v>
      </c>
    </row>
    <row r="11331" spans="1:1" x14ac:dyDescent="0.25">
      <c r="A11331" t="s">
        <v>27673</v>
      </c>
    </row>
    <row r="11332" spans="1:1" x14ac:dyDescent="0.25">
      <c r="A11332" t="s">
        <v>27672</v>
      </c>
    </row>
    <row r="11333" spans="1:1" x14ac:dyDescent="0.25">
      <c r="A11333" t="s">
        <v>27671</v>
      </c>
    </row>
    <row r="11334" spans="1:1" x14ac:dyDescent="0.25">
      <c r="A11334" t="s">
        <v>27670</v>
      </c>
    </row>
    <row r="11335" spans="1:1" x14ac:dyDescent="0.25">
      <c r="A11335" t="s">
        <v>27669</v>
      </c>
    </row>
    <row r="11336" spans="1:1" x14ac:dyDescent="0.25">
      <c r="A11336" t="s">
        <v>27668</v>
      </c>
    </row>
    <row r="11337" spans="1:1" x14ac:dyDescent="0.25">
      <c r="A11337" t="s">
        <v>27667</v>
      </c>
    </row>
    <row r="11338" spans="1:1" x14ac:dyDescent="0.25">
      <c r="A11338" t="s">
        <v>27666</v>
      </c>
    </row>
    <row r="11339" spans="1:1" x14ac:dyDescent="0.25">
      <c r="A11339" t="s">
        <v>27665</v>
      </c>
    </row>
    <row r="11340" spans="1:1" x14ac:dyDescent="0.25">
      <c r="A11340" t="s">
        <v>27664</v>
      </c>
    </row>
    <row r="11341" spans="1:1" x14ac:dyDescent="0.25">
      <c r="A11341" t="s">
        <v>27663</v>
      </c>
    </row>
    <row r="11342" spans="1:1" x14ac:dyDescent="0.25">
      <c r="A11342" t="s">
        <v>27662</v>
      </c>
    </row>
    <row r="11343" spans="1:1" x14ac:dyDescent="0.25">
      <c r="A11343" t="s">
        <v>27661</v>
      </c>
    </row>
    <row r="11344" spans="1:1" x14ac:dyDescent="0.25">
      <c r="A11344" t="s">
        <v>27660</v>
      </c>
    </row>
    <row r="11345" spans="1:1" x14ac:dyDescent="0.25">
      <c r="A11345" t="s">
        <v>27659</v>
      </c>
    </row>
    <row r="11346" spans="1:1" x14ac:dyDescent="0.25">
      <c r="A11346" t="s">
        <v>27658</v>
      </c>
    </row>
    <row r="11347" spans="1:1" x14ac:dyDescent="0.25">
      <c r="A11347" t="s">
        <v>27657</v>
      </c>
    </row>
    <row r="11348" spans="1:1" x14ac:dyDescent="0.25">
      <c r="A11348" t="s">
        <v>27656</v>
      </c>
    </row>
    <row r="11349" spans="1:1" x14ac:dyDescent="0.25">
      <c r="A11349" t="s">
        <v>27655</v>
      </c>
    </row>
    <row r="11350" spans="1:1" x14ac:dyDescent="0.25">
      <c r="A11350" t="s">
        <v>27654</v>
      </c>
    </row>
    <row r="11351" spans="1:1" x14ac:dyDescent="0.25">
      <c r="A11351" t="s">
        <v>27653</v>
      </c>
    </row>
    <row r="11352" spans="1:1" x14ac:dyDescent="0.25">
      <c r="A11352" t="s">
        <v>27652</v>
      </c>
    </row>
    <row r="11353" spans="1:1" x14ac:dyDescent="0.25">
      <c r="A11353" t="s">
        <v>27651</v>
      </c>
    </row>
    <row r="11354" spans="1:1" x14ac:dyDescent="0.25">
      <c r="A11354" t="s">
        <v>27650</v>
      </c>
    </row>
    <row r="11355" spans="1:1" x14ac:dyDescent="0.25">
      <c r="A11355" t="s">
        <v>27649</v>
      </c>
    </row>
    <row r="11356" spans="1:1" x14ac:dyDescent="0.25">
      <c r="A11356" t="s">
        <v>27648</v>
      </c>
    </row>
    <row r="11357" spans="1:1" x14ac:dyDescent="0.25">
      <c r="A11357" t="s">
        <v>27647</v>
      </c>
    </row>
    <row r="11358" spans="1:1" x14ac:dyDescent="0.25">
      <c r="A11358" t="s">
        <v>27646</v>
      </c>
    </row>
    <row r="11359" spans="1:1" x14ac:dyDescent="0.25">
      <c r="A11359" t="s">
        <v>27645</v>
      </c>
    </row>
    <row r="11360" spans="1:1" x14ac:dyDescent="0.25">
      <c r="A11360" t="s">
        <v>27644</v>
      </c>
    </row>
    <row r="11361" spans="1:1" x14ac:dyDescent="0.25">
      <c r="A11361" t="s">
        <v>27643</v>
      </c>
    </row>
    <row r="11362" spans="1:1" x14ac:dyDescent="0.25">
      <c r="A11362" t="s">
        <v>27642</v>
      </c>
    </row>
    <row r="11363" spans="1:1" x14ac:dyDescent="0.25">
      <c r="A11363" t="s">
        <v>27641</v>
      </c>
    </row>
    <row r="11364" spans="1:1" x14ac:dyDescent="0.25">
      <c r="A11364" t="s">
        <v>27640</v>
      </c>
    </row>
    <row r="11365" spans="1:1" x14ac:dyDescent="0.25">
      <c r="A11365" t="s">
        <v>27639</v>
      </c>
    </row>
    <row r="11366" spans="1:1" x14ac:dyDescent="0.25">
      <c r="A11366" t="s">
        <v>27638</v>
      </c>
    </row>
    <row r="11367" spans="1:1" x14ac:dyDescent="0.25">
      <c r="A11367" t="s">
        <v>27637</v>
      </c>
    </row>
    <row r="11368" spans="1:1" x14ac:dyDescent="0.25">
      <c r="A11368" t="s">
        <v>27636</v>
      </c>
    </row>
    <row r="11369" spans="1:1" x14ac:dyDescent="0.25">
      <c r="A11369" t="s">
        <v>27635</v>
      </c>
    </row>
    <row r="11370" spans="1:1" x14ac:dyDescent="0.25">
      <c r="A11370" t="s">
        <v>27634</v>
      </c>
    </row>
    <row r="11371" spans="1:1" x14ac:dyDescent="0.25">
      <c r="A11371" t="s">
        <v>27633</v>
      </c>
    </row>
    <row r="11372" spans="1:1" x14ac:dyDescent="0.25">
      <c r="A11372" t="s">
        <v>27632</v>
      </c>
    </row>
    <row r="11373" spans="1:1" x14ac:dyDescent="0.25">
      <c r="A11373" t="s">
        <v>27631</v>
      </c>
    </row>
    <row r="11374" spans="1:1" x14ac:dyDescent="0.25">
      <c r="A11374" t="s">
        <v>27630</v>
      </c>
    </row>
    <row r="11375" spans="1:1" x14ac:dyDescent="0.25">
      <c r="A11375" t="s">
        <v>27629</v>
      </c>
    </row>
    <row r="11376" spans="1:1" x14ac:dyDescent="0.25">
      <c r="A11376" t="s">
        <v>27628</v>
      </c>
    </row>
    <row r="11377" spans="1:1" x14ac:dyDescent="0.25">
      <c r="A11377" t="s">
        <v>27627</v>
      </c>
    </row>
    <row r="11378" spans="1:1" x14ac:dyDescent="0.25">
      <c r="A11378" t="s">
        <v>27626</v>
      </c>
    </row>
    <row r="11379" spans="1:1" x14ac:dyDescent="0.25">
      <c r="A11379" t="s">
        <v>27625</v>
      </c>
    </row>
    <row r="11380" spans="1:1" x14ac:dyDescent="0.25">
      <c r="A11380" t="s">
        <v>27624</v>
      </c>
    </row>
    <row r="11381" spans="1:1" x14ac:dyDescent="0.25">
      <c r="A11381" t="s">
        <v>27623</v>
      </c>
    </row>
    <row r="11382" spans="1:1" x14ac:dyDescent="0.25">
      <c r="A11382" t="s">
        <v>27622</v>
      </c>
    </row>
    <row r="11383" spans="1:1" x14ac:dyDescent="0.25">
      <c r="A11383" t="s">
        <v>27621</v>
      </c>
    </row>
    <row r="11384" spans="1:1" x14ac:dyDescent="0.25">
      <c r="A11384" t="s">
        <v>27620</v>
      </c>
    </row>
    <row r="11385" spans="1:1" x14ac:dyDescent="0.25">
      <c r="A11385" t="s">
        <v>27619</v>
      </c>
    </row>
    <row r="11386" spans="1:1" x14ac:dyDescent="0.25">
      <c r="A11386" t="s">
        <v>27618</v>
      </c>
    </row>
    <row r="11387" spans="1:1" x14ac:dyDescent="0.25">
      <c r="A11387" t="s">
        <v>27617</v>
      </c>
    </row>
    <row r="11388" spans="1:1" x14ac:dyDescent="0.25">
      <c r="A11388" t="s">
        <v>27616</v>
      </c>
    </row>
    <row r="11389" spans="1:1" x14ac:dyDescent="0.25">
      <c r="A11389" t="s">
        <v>27615</v>
      </c>
    </row>
    <row r="11390" spans="1:1" x14ac:dyDescent="0.25">
      <c r="A11390" t="s">
        <v>27614</v>
      </c>
    </row>
    <row r="11391" spans="1:1" x14ac:dyDescent="0.25">
      <c r="A11391" t="s">
        <v>27613</v>
      </c>
    </row>
    <row r="11392" spans="1:1" x14ac:dyDescent="0.25">
      <c r="A11392" t="s">
        <v>27612</v>
      </c>
    </row>
    <row r="11393" spans="1:1" x14ac:dyDescent="0.25">
      <c r="A11393" t="s">
        <v>27611</v>
      </c>
    </row>
    <row r="11394" spans="1:1" x14ac:dyDescent="0.25">
      <c r="A11394" t="s">
        <v>27610</v>
      </c>
    </row>
    <row r="11395" spans="1:1" x14ac:dyDescent="0.25">
      <c r="A11395" t="s">
        <v>27609</v>
      </c>
    </row>
    <row r="11396" spans="1:1" x14ac:dyDescent="0.25">
      <c r="A11396" t="s">
        <v>27608</v>
      </c>
    </row>
    <row r="11397" spans="1:1" x14ac:dyDescent="0.25">
      <c r="A11397" t="s">
        <v>27607</v>
      </c>
    </row>
    <row r="11398" spans="1:1" x14ac:dyDescent="0.25">
      <c r="A11398" t="s">
        <v>27606</v>
      </c>
    </row>
    <row r="11399" spans="1:1" x14ac:dyDescent="0.25">
      <c r="A11399" t="s">
        <v>27605</v>
      </c>
    </row>
    <row r="11400" spans="1:1" x14ac:dyDescent="0.25">
      <c r="A11400" t="s">
        <v>27604</v>
      </c>
    </row>
    <row r="11401" spans="1:1" x14ac:dyDescent="0.25">
      <c r="A11401" t="s">
        <v>27603</v>
      </c>
    </row>
    <row r="11402" spans="1:1" x14ac:dyDescent="0.25">
      <c r="A11402" t="s">
        <v>27602</v>
      </c>
    </row>
    <row r="11403" spans="1:1" x14ac:dyDescent="0.25">
      <c r="A11403" t="s">
        <v>27601</v>
      </c>
    </row>
    <row r="11404" spans="1:1" x14ac:dyDescent="0.25">
      <c r="A11404" t="s">
        <v>27600</v>
      </c>
    </row>
    <row r="11405" spans="1:1" x14ac:dyDescent="0.25">
      <c r="A11405" t="s">
        <v>27599</v>
      </c>
    </row>
    <row r="11406" spans="1:1" x14ac:dyDescent="0.25">
      <c r="A11406" t="s">
        <v>27598</v>
      </c>
    </row>
    <row r="11407" spans="1:1" x14ac:dyDescent="0.25">
      <c r="A11407" t="s">
        <v>27597</v>
      </c>
    </row>
    <row r="11408" spans="1:1" x14ac:dyDescent="0.25">
      <c r="A11408" t="s">
        <v>27596</v>
      </c>
    </row>
    <row r="11409" spans="1:1" x14ac:dyDescent="0.25">
      <c r="A11409" t="s">
        <v>27595</v>
      </c>
    </row>
    <row r="11410" spans="1:1" x14ac:dyDescent="0.25">
      <c r="A11410" t="s">
        <v>27594</v>
      </c>
    </row>
    <row r="11411" spans="1:1" x14ac:dyDescent="0.25">
      <c r="A11411" t="s">
        <v>27593</v>
      </c>
    </row>
    <row r="11412" spans="1:1" x14ac:dyDescent="0.25">
      <c r="A11412" t="s">
        <v>27592</v>
      </c>
    </row>
    <row r="11413" spans="1:1" x14ac:dyDescent="0.25">
      <c r="A11413" t="s">
        <v>27591</v>
      </c>
    </row>
    <row r="11414" spans="1:1" x14ac:dyDescent="0.25">
      <c r="A11414" t="s">
        <v>27590</v>
      </c>
    </row>
    <row r="11415" spans="1:1" x14ac:dyDescent="0.25">
      <c r="A11415" t="s">
        <v>27589</v>
      </c>
    </row>
    <row r="11416" spans="1:1" x14ac:dyDescent="0.25">
      <c r="A11416" t="s">
        <v>27588</v>
      </c>
    </row>
    <row r="11417" spans="1:1" x14ac:dyDescent="0.25">
      <c r="A11417" t="s">
        <v>27587</v>
      </c>
    </row>
    <row r="11418" spans="1:1" x14ac:dyDescent="0.25">
      <c r="A11418" t="s">
        <v>27586</v>
      </c>
    </row>
    <row r="11419" spans="1:1" x14ac:dyDescent="0.25">
      <c r="A11419" t="s">
        <v>27585</v>
      </c>
    </row>
    <row r="11420" spans="1:1" x14ac:dyDescent="0.25">
      <c r="A11420" t="s">
        <v>27584</v>
      </c>
    </row>
    <row r="11421" spans="1:1" x14ac:dyDescent="0.25">
      <c r="A11421" t="s">
        <v>27583</v>
      </c>
    </row>
    <row r="11422" spans="1:1" x14ac:dyDescent="0.25">
      <c r="A11422" t="s">
        <v>27582</v>
      </c>
    </row>
    <row r="11423" spans="1:1" x14ac:dyDescent="0.25">
      <c r="A11423" t="s">
        <v>27581</v>
      </c>
    </row>
    <row r="11424" spans="1:1" x14ac:dyDescent="0.25">
      <c r="A11424" t="s">
        <v>27580</v>
      </c>
    </row>
    <row r="11425" spans="1:1" x14ac:dyDescent="0.25">
      <c r="A11425" t="s">
        <v>27579</v>
      </c>
    </row>
    <row r="11426" spans="1:1" x14ac:dyDescent="0.25">
      <c r="A11426" t="s">
        <v>27578</v>
      </c>
    </row>
    <row r="11427" spans="1:1" x14ac:dyDescent="0.25">
      <c r="A11427" t="s">
        <v>27577</v>
      </c>
    </row>
    <row r="11428" spans="1:1" x14ac:dyDescent="0.25">
      <c r="A11428" t="s">
        <v>27576</v>
      </c>
    </row>
    <row r="11429" spans="1:1" x14ac:dyDescent="0.25">
      <c r="A11429" t="s">
        <v>27575</v>
      </c>
    </row>
    <row r="11430" spans="1:1" x14ac:dyDescent="0.25">
      <c r="A11430" t="s">
        <v>27574</v>
      </c>
    </row>
    <row r="11431" spans="1:1" x14ac:dyDescent="0.25">
      <c r="A11431" t="s">
        <v>27573</v>
      </c>
    </row>
    <row r="11432" spans="1:1" x14ac:dyDescent="0.25">
      <c r="A11432" t="s">
        <v>27572</v>
      </c>
    </row>
    <row r="11433" spans="1:1" x14ac:dyDescent="0.25">
      <c r="A11433" t="s">
        <v>27571</v>
      </c>
    </row>
    <row r="11434" spans="1:1" x14ac:dyDescent="0.25">
      <c r="A11434" t="s">
        <v>27570</v>
      </c>
    </row>
    <row r="11435" spans="1:1" x14ac:dyDescent="0.25">
      <c r="A11435" t="s">
        <v>27569</v>
      </c>
    </row>
    <row r="11436" spans="1:1" x14ac:dyDescent="0.25">
      <c r="A11436" t="s">
        <v>27568</v>
      </c>
    </row>
    <row r="11437" spans="1:1" x14ac:dyDescent="0.25">
      <c r="A11437" t="s">
        <v>27567</v>
      </c>
    </row>
    <row r="11438" spans="1:1" x14ac:dyDescent="0.25">
      <c r="A11438" t="s">
        <v>27566</v>
      </c>
    </row>
    <row r="11439" spans="1:1" x14ac:dyDescent="0.25">
      <c r="A11439" t="s">
        <v>27565</v>
      </c>
    </row>
    <row r="11440" spans="1:1" x14ac:dyDescent="0.25">
      <c r="A11440" t="s">
        <v>27564</v>
      </c>
    </row>
    <row r="11441" spans="1:1" x14ac:dyDescent="0.25">
      <c r="A11441" t="s">
        <v>27563</v>
      </c>
    </row>
    <row r="11442" spans="1:1" x14ac:dyDescent="0.25">
      <c r="A11442" t="s">
        <v>27562</v>
      </c>
    </row>
    <row r="11443" spans="1:1" x14ac:dyDescent="0.25">
      <c r="A11443" t="s">
        <v>27561</v>
      </c>
    </row>
    <row r="11444" spans="1:1" x14ac:dyDescent="0.25">
      <c r="A11444" t="s">
        <v>27560</v>
      </c>
    </row>
    <row r="11445" spans="1:1" x14ac:dyDescent="0.25">
      <c r="A11445" t="s">
        <v>27559</v>
      </c>
    </row>
    <row r="11446" spans="1:1" x14ac:dyDescent="0.25">
      <c r="A11446" t="s">
        <v>27558</v>
      </c>
    </row>
    <row r="11447" spans="1:1" x14ac:dyDescent="0.25">
      <c r="A11447" t="s">
        <v>27557</v>
      </c>
    </row>
    <row r="11448" spans="1:1" x14ac:dyDescent="0.25">
      <c r="A11448" t="s">
        <v>27556</v>
      </c>
    </row>
    <row r="11449" spans="1:1" x14ac:dyDescent="0.25">
      <c r="A11449" t="s">
        <v>27555</v>
      </c>
    </row>
    <row r="11450" spans="1:1" x14ac:dyDescent="0.25">
      <c r="A11450" t="s">
        <v>27554</v>
      </c>
    </row>
    <row r="11451" spans="1:1" x14ac:dyDescent="0.25">
      <c r="A11451" t="s">
        <v>27553</v>
      </c>
    </row>
    <row r="11452" spans="1:1" x14ac:dyDescent="0.25">
      <c r="A11452" t="s">
        <v>27552</v>
      </c>
    </row>
    <row r="11453" spans="1:1" x14ac:dyDescent="0.25">
      <c r="A11453" t="s">
        <v>27551</v>
      </c>
    </row>
    <row r="11454" spans="1:1" x14ac:dyDescent="0.25">
      <c r="A11454" t="s">
        <v>27550</v>
      </c>
    </row>
    <row r="11455" spans="1:1" x14ac:dyDescent="0.25">
      <c r="A11455" t="s">
        <v>27549</v>
      </c>
    </row>
    <row r="11456" spans="1:1" x14ac:dyDescent="0.25">
      <c r="A11456" t="s">
        <v>27548</v>
      </c>
    </row>
    <row r="11457" spans="1:1" x14ac:dyDescent="0.25">
      <c r="A11457" t="s">
        <v>27547</v>
      </c>
    </row>
    <row r="11458" spans="1:1" x14ac:dyDescent="0.25">
      <c r="A11458" t="s">
        <v>27546</v>
      </c>
    </row>
    <row r="11459" spans="1:1" x14ac:dyDescent="0.25">
      <c r="A11459" t="s">
        <v>27545</v>
      </c>
    </row>
    <row r="11460" spans="1:1" x14ac:dyDescent="0.25">
      <c r="A11460" t="s">
        <v>27544</v>
      </c>
    </row>
    <row r="11461" spans="1:1" x14ac:dyDescent="0.25">
      <c r="A11461" t="s">
        <v>27543</v>
      </c>
    </row>
    <row r="11462" spans="1:1" x14ac:dyDescent="0.25">
      <c r="A11462" t="s">
        <v>27542</v>
      </c>
    </row>
    <row r="11463" spans="1:1" x14ac:dyDescent="0.25">
      <c r="A11463" t="s">
        <v>27541</v>
      </c>
    </row>
    <row r="11464" spans="1:1" x14ac:dyDescent="0.25">
      <c r="A11464" t="s">
        <v>27540</v>
      </c>
    </row>
    <row r="11465" spans="1:1" x14ac:dyDescent="0.25">
      <c r="A11465" t="s">
        <v>27539</v>
      </c>
    </row>
    <row r="11466" spans="1:1" x14ac:dyDescent="0.25">
      <c r="A11466" t="s">
        <v>27538</v>
      </c>
    </row>
    <row r="11467" spans="1:1" x14ac:dyDescent="0.25">
      <c r="A11467" t="s">
        <v>27537</v>
      </c>
    </row>
    <row r="11468" spans="1:1" x14ac:dyDescent="0.25">
      <c r="A11468" t="s">
        <v>27536</v>
      </c>
    </row>
    <row r="11469" spans="1:1" x14ac:dyDescent="0.25">
      <c r="A11469" t="s">
        <v>27535</v>
      </c>
    </row>
    <row r="11470" spans="1:1" x14ac:dyDescent="0.25">
      <c r="A11470" t="s">
        <v>27534</v>
      </c>
    </row>
    <row r="11471" spans="1:1" x14ac:dyDescent="0.25">
      <c r="A11471" t="s">
        <v>27533</v>
      </c>
    </row>
    <row r="11472" spans="1:1" x14ac:dyDescent="0.25">
      <c r="A11472" t="s">
        <v>27532</v>
      </c>
    </row>
    <row r="11473" spans="1:1" x14ac:dyDescent="0.25">
      <c r="A11473" t="s">
        <v>27531</v>
      </c>
    </row>
    <row r="11474" spans="1:1" x14ac:dyDescent="0.25">
      <c r="A11474" t="s">
        <v>27530</v>
      </c>
    </row>
    <row r="11475" spans="1:1" x14ac:dyDescent="0.25">
      <c r="A11475" t="s">
        <v>27529</v>
      </c>
    </row>
    <row r="11476" spans="1:1" x14ac:dyDescent="0.25">
      <c r="A11476" t="s">
        <v>27528</v>
      </c>
    </row>
    <row r="11477" spans="1:1" x14ac:dyDescent="0.25">
      <c r="A11477" t="s">
        <v>27527</v>
      </c>
    </row>
    <row r="11478" spans="1:1" x14ac:dyDescent="0.25">
      <c r="A11478" t="s">
        <v>27526</v>
      </c>
    </row>
    <row r="11479" spans="1:1" x14ac:dyDescent="0.25">
      <c r="A11479" t="s">
        <v>27525</v>
      </c>
    </row>
    <row r="11480" spans="1:1" x14ac:dyDescent="0.25">
      <c r="A11480" t="s">
        <v>27524</v>
      </c>
    </row>
    <row r="11481" spans="1:1" x14ac:dyDescent="0.25">
      <c r="A11481" t="s">
        <v>27523</v>
      </c>
    </row>
    <row r="11482" spans="1:1" x14ac:dyDescent="0.25">
      <c r="A11482" t="s">
        <v>27522</v>
      </c>
    </row>
    <row r="11483" spans="1:1" x14ac:dyDescent="0.25">
      <c r="A11483" t="s">
        <v>27521</v>
      </c>
    </row>
    <row r="11484" spans="1:1" x14ac:dyDescent="0.25">
      <c r="A11484" t="s">
        <v>27520</v>
      </c>
    </row>
    <row r="11485" spans="1:1" x14ac:dyDescent="0.25">
      <c r="A11485" t="s">
        <v>27519</v>
      </c>
    </row>
    <row r="11486" spans="1:1" x14ac:dyDescent="0.25">
      <c r="A11486" t="s">
        <v>27518</v>
      </c>
    </row>
    <row r="11487" spans="1:1" x14ac:dyDescent="0.25">
      <c r="A11487" t="s">
        <v>27517</v>
      </c>
    </row>
    <row r="11488" spans="1:1" x14ac:dyDescent="0.25">
      <c r="A11488" t="s">
        <v>27516</v>
      </c>
    </row>
    <row r="11489" spans="1:1" x14ac:dyDescent="0.25">
      <c r="A11489" t="s">
        <v>27515</v>
      </c>
    </row>
    <row r="11490" spans="1:1" x14ac:dyDescent="0.25">
      <c r="A11490" t="s">
        <v>27514</v>
      </c>
    </row>
    <row r="11491" spans="1:1" x14ac:dyDescent="0.25">
      <c r="A11491" t="s">
        <v>27513</v>
      </c>
    </row>
    <row r="11492" spans="1:1" x14ac:dyDescent="0.25">
      <c r="A11492" t="s">
        <v>27512</v>
      </c>
    </row>
    <row r="11493" spans="1:1" x14ac:dyDescent="0.25">
      <c r="A11493" t="s">
        <v>27511</v>
      </c>
    </row>
    <row r="11494" spans="1:1" x14ac:dyDescent="0.25">
      <c r="A11494" t="s">
        <v>27510</v>
      </c>
    </row>
    <row r="11495" spans="1:1" x14ac:dyDescent="0.25">
      <c r="A11495" t="s">
        <v>27509</v>
      </c>
    </row>
    <row r="11496" spans="1:1" x14ac:dyDescent="0.25">
      <c r="A11496" t="s">
        <v>27508</v>
      </c>
    </row>
    <row r="11497" spans="1:1" x14ac:dyDescent="0.25">
      <c r="A11497" t="s">
        <v>27507</v>
      </c>
    </row>
    <row r="11498" spans="1:1" x14ac:dyDescent="0.25">
      <c r="A11498" t="s">
        <v>27506</v>
      </c>
    </row>
    <row r="11499" spans="1:1" x14ac:dyDescent="0.25">
      <c r="A11499" t="s">
        <v>27505</v>
      </c>
    </row>
    <row r="11500" spans="1:1" x14ac:dyDescent="0.25">
      <c r="A11500" t="s">
        <v>27504</v>
      </c>
    </row>
    <row r="11501" spans="1:1" x14ac:dyDescent="0.25">
      <c r="A11501" t="s">
        <v>27503</v>
      </c>
    </row>
    <row r="11502" spans="1:1" x14ac:dyDescent="0.25">
      <c r="A11502" t="s">
        <v>27502</v>
      </c>
    </row>
    <row r="11503" spans="1:1" x14ac:dyDescent="0.25">
      <c r="A11503" t="s">
        <v>27501</v>
      </c>
    </row>
    <row r="11504" spans="1:1" x14ac:dyDescent="0.25">
      <c r="A11504" t="s">
        <v>27500</v>
      </c>
    </row>
    <row r="11505" spans="1:1" x14ac:dyDescent="0.25">
      <c r="A11505" t="s">
        <v>27499</v>
      </c>
    </row>
    <row r="11506" spans="1:1" x14ac:dyDescent="0.25">
      <c r="A11506" t="s">
        <v>27498</v>
      </c>
    </row>
    <row r="11507" spans="1:1" x14ac:dyDescent="0.25">
      <c r="A11507" t="s">
        <v>27497</v>
      </c>
    </row>
    <row r="11508" spans="1:1" x14ac:dyDescent="0.25">
      <c r="A11508" t="s">
        <v>27496</v>
      </c>
    </row>
    <row r="11509" spans="1:1" x14ac:dyDescent="0.25">
      <c r="A11509" t="s">
        <v>27495</v>
      </c>
    </row>
    <row r="11510" spans="1:1" x14ac:dyDescent="0.25">
      <c r="A11510" t="s">
        <v>27494</v>
      </c>
    </row>
    <row r="11511" spans="1:1" x14ac:dyDescent="0.25">
      <c r="A11511" t="s">
        <v>27493</v>
      </c>
    </row>
    <row r="11512" spans="1:1" x14ac:dyDescent="0.25">
      <c r="A11512" t="s">
        <v>27492</v>
      </c>
    </row>
    <row r="11513" spans="1:1" x14ac:dyDescent="0.25">
      <c r="A11513" t="s">
        <v>27491</v>
      </c>
    </row>
    <row r="11514" spans="1:1" x14ac:dyDescent="0.25">
      <c r="A11514" t="s">
        <v>27490</v>
      </c>
    </row>
    <row r="11515" spans="1:1" x14ac:dyDescent="0.25">
      <c r="A11515" t="s">
        <v>27489</v>
      </c>
    </row>
    <row r="11516" spans="1:1" x14ac:dyDescent="0.25">
      <c r="A11516" t="s">
        <v>27488</v>
      </c>
    </row>
    <row r="11517" spans="1:1" x14ac:dyDescent="0.25">
      <c r="A11517" t="s">
        <v>27487</v>
      </c>
    </row>
    <row r="11518" spans="1:1" x14ac:dyDescent="0.25">
      <c r="A11518" t="s">
        <v>27486</v>
      </c>
    </row>
    <row r="11519" spans="1:1" x14ac:dyDescent="0.25">
      <c r="A11519" t="s">
        <v>27485</v>
      </c>
    </row>
    <row r="11520" spans="1:1" x14ac:dyDescent="0.25">
      <c r="A11520" t="s">
        <v>27484</v>
      </c>
    </row>
    <row r="11521" spans="1:1" x14ac:dyDescent="0.25">
      <c r="A11521" t="s">
        <v>27483</v>
      </c>
    </row>
    <row r="11522" spans="1:1" x14ac:dyDescent="0.25">
      <c r="A11522" t="s">
        <v>27482</v>
      </c>
    </row>
    <row r="11523" spans="1:1" x14ac:dyDescent="0.25">
      <c r="A11523" t="s">
        <v>27481</v>
      </c>
    </row>
    <row r="11524" spans="1:1" x14ac:dyDescent="0.25">
      <c r="A11524" t="s">
        <v>27480</v>
      </c>
    </row>
    <row r="11525" spans="1:1" x14ac:dyDescent="0.25">
      <c r="A11525" t="s">
        <v>27479</v>
      </c>
    </row>
    <row r="11526" spans="1:1" x14ac:dyDescent="0.25">
      <c r="A11526" t="s">
        <v>27478</v>
      </c>
    </row>
    <row r="11527" spans="1:1" x14ac:dyDescent="0.25">
      <c r="A11527" t="s">
        <v>27477</v>
      </c>
    </row>
    <row r="11528" spans="1:1" x14ac:dyDescent="0.25">
      <c r="A11528" t="s">
        <v>27476</v>
      </c>
    </row>
    <row r="11529" spans="1:1" x14ac:dyDescent="0.25">
      <c r="A11529" t="s">
        <v>27475</v>
      </c>
    </row>
    <row r="11530" spans="1:1" x14ac:dyDescent="0.25">
      <c r="A11530" t="s">
        <v>27474</v>
      </c>
    </row>
    <row r="11531" spans="1:1" x14ac:dyDescent="0.25">
      <c r="A11531" t="s">
        <v>27473</v>
      </c>
    </row>
    <row r="11532" spans="1:1" x14ac:dyDescent="0.25">
      <c r="A11532" t="s">
        <v>27472</v>
      </c>
    </row>
    <row r="11533" spans="1:1" x14ac:dyDescent="0.25">
      <c r="A11533" t="s">
        <v>27471</v>
      </c>
    </row>
    <row r="11534" spans="1:1" x14ac:dyDescent="0.25">
      <c r="A11534" t="s">
        <v>27470</v>
      </c>
    </row>
    <row r="11535" spans="1:1" x14ac:dyDescent="0.25">
      <c r="A11535" t="s">
        <v>27469</v>
      </c>
    </row>
    <row r="11536" spans="1:1" x14ac:dyDescent="0.25">
      <c r="A11536" t="s">
        <v>27468</v>
      </c>
    </row>
    <row r="11537" spans="1:1" x14ac:dyDescent="0.25">
      <c r="A11537" t="s">
        <v>27467</v>
      </c>
    </row>
    <row r="11538" spans="1:1" x14ac:dyDescent="0.25">
      <c r="A11538" t="s">
        <v>27466</v>
      </c>
    </row>
    <row r="11539" spans="1:1" x14ac:dyDescent="0.25">
      <c r="A11539" t="s">
        <v>27465</v>
      </c>
    </row>
    <row r="11540" spans="1:1" x14ac:dyDescent="0.25">
      <c r="A11540" t="s">
        <v>27464</v>
      </c>
    </row>
    <row r="11541" spans="1:1" x14ac:dyDescent="0.25">
      <c r="A11541" t="s">
        <v>27463</v>
      </c>
    </row>
    <row r="11542" spans="1:1" x14ac:dyDescent="0.25">
      <c r="A11542" t="s">
        <v>27462</v>
      </c>
    </row>
    <row r="11543" spans="1:1" x14ac:dyDescent="0.25">
      <c r="A11543" t="s">
        <v>27461</v>
      </c>
    </row>
    <row r="11544" spans="1:1" x14ac:dyDescent="0.25">
      <c r="A11544" t="s">
        <v>27460</v>
      </c>
    </row>
    <row r="11545" spans="1:1" x14ac:dyDescent="0.25">
      <c r="A11545" t="s">
        <v>27459</v>
      </c>
    </row>
    <row r="11546" spans="1:1" x14ac:dyDescent="0.25">
      <c r="A11546" t="s">
        <v>27458</v>
      </c>
    </row>
    <row r="11547" spans="1:1" x14ac:dyDescent="0.25">
      <c r="A11547" t="s">
        <v>27457</v>
      </c>
    </row>
    <row r="11548" spans="1:1" x14ac:dyDescent="0.25">
      <c r="A11548" t="s">
        <v>27456</v>
      </c>
    </row>
    <row r="11549" spans="1:1" x14ac:dyDescent="0.25">
      <c r="A11549" t="s">
        <v>27455</v>
      </c>
    </row>
    <row r="11550" spans="1:1" x14ac:dyDescent="0.25">
      <c r="A11550" t="s">
        <v>27454</v>
      </c>
    </row>
    <row r="11551" spans="1:1" x14ac:dyDescent="0.25">
      <c r="A11551" t="s">
        <v>27453</v>
      </c>
    </row>
    <row r="11552" spans="1:1" x14ac:dyDescent="0.25">
      <c r="A11552" t="s">
        <v>27452</v>
      </c>
    </row>
    <row r="11553" spans="1:1" x14ac:dyDescent="0.25">
      <c r="A11553" t="s">
        <v>27451</v>
      </c>
    </row>
    <row r="11554" spans="1:1" x14ac:dyDescent="0.25">
      <c r="A11554" t="s">
        <v>27450</v>
      </c>
    </row>
    <row r="11555" spans="1:1" x14ac:dyDescent="0.25">
      <c r="A11555" t="s">
        <v>27449</v>
      </c>
    </row>
    <row r="11556" spans="1:1" x14ac:dyDescent="0.25">
      <c r="A11556" t="s">
        <v>27448</v>
      </c>
    </row>
    <row r="11557" spans="1:1" x14ac:dyDescent="0.25">
      <c r="A11557" t="s">
        <v>27447</v>
      </c>
    </row>
    <row r="11558" spans="1:1" x14ac:dyDescent="0.25">
      <c r="A11558" t="s">
        <v>27446</v>
      </c>
    </row>
    <row r="11559" spans="1:1" x14ac:dyDescent="0.25">
      <c r="A11559" t="s">
        <v>27445</v>
      </c>
    </row>
    <row r="11560" spans="1:1" x14ac:dyDescent="0.25">
      <c r="A11560" t="s">
        <v>27444</v>
      </c>
    </row>
    <row r="11561" spans="1:1" x14ac:dyDescent="0.25">
      <c r="A11561" t="s">
        <v>27443</v>
      </c>
    </row>
    <row r="11562" spans="1:1" x14ac:dyDescent="0.25">
      <c r="A11562" t="s">
        <v>27442</v>
      </c>
    </row>
    <row r="11563" spans="1:1" x14ac:dyDescent="0.25">
      <c r="A11563" t="s">
        <v>27441</v>
      </c>
    </row>
    <row r="11564" spans="1:1" x14ac:dyDescent="0.25">
      <c r="A11564" t="s">
        <v>27440</v>
      </c>
    </row>
    <row r="11565" spans="1:1" x14ac:dyDescent="0.25">
      <c r="A11565" t="s">
        <v>27439</v>
      </c>
    </row>
    <row r="11566" spans="1:1" x14ac:dyDescent="0.25">
      <c r="A11566" t="s">
        <v>27438</v>
      </c>
    </row>
    <row r="11567" spans="1:1" x14ac:dyDescent="0.25">
      <c r="A11567" t="s">
        <v>27437</v>
      </c>
    </row>
    <row r="11568" spans="1:1" x14ac:dyDescent="0.25">
      <c r="A11568" t="s">
        <v>27436</v>
      </c>
    </row>
    <row r="11569" spans="1:1" x14ac:dyDescent="0.25">
      <c r="A11569" t="s">
        <v>27435</v>
      </c>
    </row>
    <row r="11570" spans="1:1" x14ac:dyDescent="0.25">
      <c r="A11570" t="s">
        <v>27434</v>
      </c>
    </row>
    <row r="11571" spans="1:1" x14ac:dyDescent="0.25">
      <c r="A11571" t="s">
        <v>27433</v>
      </c>
    </row>
    <row r="11572" spans="1:1" x14ac:dyDescent="0.25">
      <c r="A11572" t="s">
        <v>27432</v>
      </c>
    </row>
    <row r="11573" spans="1:1" x14ac:dyDescent="0.25">
      <c r="A11573" t="s">
        <v>27431</v>
      </c>
    </row>
    <row r="11574" spans="1:1" x14ac:dyDescent="0.25">
      <c r="A11574" t="s">
        <v>27430</v>
      </c>
    </row>
    <row r="11575" spans="1:1" x14ac:dyDescent="0.25">
      <c r="A11575" t="s">
        <v>27429</v>
      </c>
    </row>
    <row r="11576" spans="1:1" x14ac:dyDescent="0.25">
      <c r="A11576" t="s">
        <v>27428</v>
      </c>
    </row>
    <row r="11577" spans="1:1" x14ac:dyDescent="0.25">
      <c r="A11577" t="s">
        <v>27427</v>
      </c>
    </row>
    <row r="11578" spans="1:1" x14ac:dyDescent="0.25">
      <c r="A11578" t="s">
        <v>27426</v>
      </c>
    </row>
    <row r="11579" spans="1:1" x14ac:dyDescent="0.25">
      <c r="A11579" t="s">
        <v>27425</v>
      </c>
    </row>
    <row r="11580" spans="1:1" x14ac:dyDescent="0.25">
      <c r="A11580" t="s">
        <v>27424</v>
      </c>
    </row>
    <row r="11581" spans="1:1" x14ac:dyDescent="0.25">
      <c r="A11581" t="s">
        <v>27423</v>
      </c>
    </row>
    <row r="11582" spans="1:1" x14ac:dyDescent="0.25">
      <c r="A11582" t="s">
        <v>27422</v>
      </c>
    </row>
    <row r="11583" spans="1:1" x14ac:dyDescent="0.25">
      <c r="A11583" t="s">
        <v>27421</v>
      </c>
    </row>
    <row r="11584" spans="1:1" x14ac:dyDescent="0.25">
      <c r="A11584" t="s">
        <v>27420</v>
      </c>
    </row>
    <row r="11585" spans="1:1" x14ac:dyDescent="0.25">
      <c r="A11585" t="s">
        <v>27419</v>
      </c>
    </row>
    <row r="11586" spans="1:1" x14ac:dyDescent="0.25">
      <c r="A11586" t="s">
        <v>27418</v>
      </c>
    </row>
    <row r="11587" spans="1:1" x14ac:dyDescent="0.25">
      <c r="A11587" t="s">
        <v>27417</v>
      </c>
    </row>
    <row r="11588" spans="1:1" x14ac:dyDescent="0.25">
      <c r="A11588" t="s">
        <v>27416</v>
      </c>
    </row>
    <row r="11589" spans="1:1" x14ac:dyDescent="0.25">
      <c r="A11589" t="s">
        <v>27415</v>
      </c>
    </row>
    <row r="11590" spans="1:1" x14ac:dyDescent="0.25">
      <c r="A11590" t="s">
        <v>27414</v>
      </c>
    </row>
    <row r="11591" spans="1:1" x14ac:dyDescent="0.25">
      <c r="A11591" t="s">
        <v>27413</v>
      </c>
    </row>
    <row r="11592" spans="1:1" x14ac:dyDescent="0.25">
      <c r="A11592" t="s">
        <v>27412</v>
      </c>
    </row>
    <row r="11593" spans="1:1" x14ac:dyDescent="0.25">
      <c r="A11593" t="s">
        <v>27411</v>
      </c>
    </row>
    <row r="11594" spans="1:1" x14ac:dyDescent="0.25">
      <c r="A11594" t="s">
        <v>27410</v>
      </c>
    </row>
    <row r="11595" spans="1:1" x14ac:dyDescent="0.25">
      <c r="A11595" t="s">
        <v>27409</v>
      </c>
    </row>
    <row r="11596" spans="1:1" x14ac:dyDescent="0.25">
      <c r="A11596" t="s">
        <v>27408</v>
      </c>
    </row>
    <row r="11597" spans="1:1" x14ac:dyDescent="0.25">
      <c r="A11597" t="s">
        <v>27407</v>
      </c>
    </row>
    <row r="11598" spans="1:1" x14ac:dyDescent="0.25">
      <c r="A11598" t="s">
        <v>27406</v>
      </c>
    </row>
    <row r="11599" spans="1:1" x14ac:dyDescent="0.25">
      <c r="A11599" t="s">
        <v>27405</v>
      </c>
    </row>
    <row r="11600" spans="1:1" x14ac:dyDescent="0.25">
      <c r="A11600" t="s">
        <v>27404</v>
      </c>
    </row>
    <row r="11601" spans="1:1" x14ac:dyDescent="0.25">
      <c r="A11601" t="s">
        <v>27403</v>
      </c>
    </row>
    <row r="11602" spans="1:1" x14ac:dyDescent="0.25">
      <c r="A11602" t="s">
        <v>27402</v>
      </c>
    </row>
    <row r="11603" spans="1:1" x14ac:dyDescent="0.25">
      <c r="A11603" t="s">
        <v>27401</v>
      </c>
    </row>
    <row r="11604" spans="1:1" x14ac:dyDescent="0.25">
      <c r="A11604" t="s">
        <v>27400</v>
      </c>
    </row>
    <row r="11605" spans="1:1" x14ac:dyDescent="0.25">
      <c r="A11605" t="s">
        <v>27399</v>
      </c>
    </row>
    <row r="11606" spans="1:1" x14ac:dyDescent="0.25">
      <c r="A11606" t="s">
        <v>27398</v>
      </c>
    </row>
    <row r="11607" spans="1:1" x14ac:dyDescent="0.25">
      <c r="A11607" t="s">
        <v>27397</v>
      </c>
    </row>
    <row r="11608" spans="1:1" x14ac:dyDescent="0.25">
      <c r="A11608" t="s">
        <v>27396</v>
      </c>
    </row>
    <row r="11609" spans="1:1" x14ac:dyDescent="0.25">
      <c r="A11609" t="s">
        <v>27395</v>
      </c>
    </row>
    <row r="11610" spans="1:1" x14ac:dyDescent="0.25">
      <c r="A11610" t="s">
        <v>27394</v>
      </c>
    </row>
    <row r="11611" spans="1:1" x14ac:dyDescent="0.25">
      <c r="A11611" t="s">
        <v>27393</v>
      </c>
    </row>
    <row r="11612" spans="1:1" x14ac:dyDescent="0.25">
      <c r="A11612" t="s">
        <v>27392</v>
      </c>
    </row>
    <row r="11613" spans="1:1" x14ac:dyDescent="0.25">
      <c r="A11613" t="s">
        <v>27391</v>
      </c>
    </row>
    <row r="11614" spans="1:1" x14ac:dyDescent="0.25">
      <c r="A11614" t="s">
        <v>27390</v>
      </c>
    </row>
    <row r="11615" spans="1:1" x14ac:dyDescent="0.25">
      <c r="A11615" t="s">
        <v>27389</v>
      </c>
    </row>
    <row r="11616" spans="1:1" x14ac:dyDescent="0.25">
      <c r="A11616" t="s">
        <v>27388</v>
      </c>
    </row>
    <row r="11617" spans="1:1" x14ac:dyDescent="0.25">
      <c r="A11617" t="s">
        <v>27387</v>
      </c>
    </row>
    <row r="11618" spans="1:1" x14ac:dyDescent="0.25">
      <c r="A11618" t="s">
        <v>27386</v>
      </c>
    </row>
    <row r="11619" spans="1:1" x14ac:dyDescent="0.25">
      <c r="A11619" t="s">
        <v>27385</v>
      </c>
    </row>
    <row r="11620" spans="1:1" x14ac:dyDescent="0.25">
      <c r="A11620" t="s">
        <v>27384</v>
      </c>
    </row>
    <row r="11621" spans="1:1" x14ac:dyDescent="0.25">
      <c r="A11621" t="s">
        <v>27383</v>
      </c>
    </row>
    <row r="11622" spans="1:1" x14ac:dyDescent="0.25">
      <c r="A11622" t="s">
        <v>27382</v>
      </c>
    </row>
    <row r="11623" spans="1:1" x14ac:dyDescent="0.25">
      <c r="A11623" t="s">
        <v>27381</v>
      </c>
    </row>
    <row r="11624" spans="1:1" x14ac:dyDescent="0.25">
      <c r="A11624" t="s">
        <v>27380</v>
      </c>
    </row>
    <row r="11625" spans="1:1" x14ac:dyDescent="0.25">
      <c r="A11625" t="s">
        <v>27379</v>
      </c>
    </row>
    <row r="11626" spans="1:1" x14ac:dyDescent="0.25">
      <c r="A11626" t="s">
        <v>27378</v>
      </c>
    </row>
    <row r="11627" spans="1:1" x14ac:dyDescent="0.25">
      <c r="A11627" t="s">
        <v>27377</v>
      </c>
    </row>
    <row r="11628" spans="1:1" x14ac:dyDescent="0.25">
      <c r="A11628" t="s">
        <v>27376</v>
      </c>
    </row>
    <row r="11629" spans="1:1" x14ac:dyDescent="0.25">
      <c r="A11629" t="s">
        <v>27375</v>
      </c>
    </row>
    <row r="11630" spans="1:1" x14ac:dyDescent="0.25">
      <c r="A11630" t="s">
        <v>27374</v>
      </c>
    </row>
    <row r="11631" spans="1:1" x14ac:dyDescent="0.25">
      <c r="A11631" t="s">
        <v>27373</v>
      </c>
    </row>
    <row r="11632" spans="1:1" x14ac:dyDescent="0.25">
      <c r="A11632" t="s">
        <v>27372</v>
      </c>
    </row>
    <row r="11633" spans="1:1" x14ac:dyDescent="0.25">
      <c r="A11633" t="s">
        <v>27371</v>
      </c>
    </row>
    <row r="11634" spans="1:1" x14ac:dyDescent="0.25">
      <c r="A11634" t="s">
        <v>27370</v>
      </c>
    </row>
    <row r="11635" spans="1:1" x14ac:dyDescent="0.25">
      <c r="A11635" t="s">
        <v>27369</v>
      </c>
    </row>
    <row r="11636" spans="1:1" x14ac:dyDescent="0.25">
      <c r="A11636" t="s">
        <v>27368</v>
      </c>
    </row>
    <row r="11637" spans="1:1" x14ac:dyDescent="0.25">
      <c r="A11637" t="s">
        <v>27367</v>
      </c>
    </row>
    <row r="11638" spans="1:1" x14ac:dyDescent="0.25">
      <c r="A11638" t="s">
        <v>27366</v>
      </c>
    </row>
    <row r="11639" spans="1:1" x14ac:dyDescent="0.25">
      <c r="A11639" t="s">
        <v>27365</v>
      </c>
    </row>
    <row r="11640" spans="1:1" x14ac:dyDescent="0.25">
      <c r="A11640" t="s">
        <v>27364</v>
      </c>
    </row>
    <row r="11641" spans="1:1" x14ac:dyDescent="0.25">
      <c r="A11641" t="s">
        <v>27363</v>
      </c>
    </row>
    <row r="11642" spans="1:1" x14ac:dyDescent="0.25">
      <c r="A11642" t="s">
        <v>27362</v>
      </c>
    </row>
    <row r="11643" spans="1:1" x14ac:dyDescent="0.25">
      <c r="A11643" t="s">
        <v>27361</v>
      </c>
    </row>
    <row r="11644" spans="1:1" x14ac:dyDescent="0.25">
      <c r="A11644" t="s">
        <v>27360</v>
      </c>
    </row>
    <row r="11645" spans="1:1" x14ac:dyDescent="0.25">
      <c r="A11645" t="s">
        <v>27359</v>
      </c>
    </row>
    <row r="11646" spans="1:1" x14ac:dyDescent="0.25">
      <c r="A11646" t="s">
        <v>27358</v>
      </c>
    </row>
    <row r="11647" spans="1:1" x14ac:dyDescent="0.25">
      <c r="A11647" t="s">
        <v>27357</v>
      </c>
    </row>
    <row r="11648" spans="1:1" x14ac:dyDescent="0.25">
      <c r="A11648" t="s">
        <v>27356</v>
      </c>
    </row>
    <row r="11649" spans="1:1" x14ac:dyDescent="0.25">
      <c r="A11649" t="s">
        <v>27355</v>
      </c>
    </row>
    <row r="11650" spans="1:1" x14ac:dyDescent="0.25">
      <c r="A11650" t="s">
        <v>27354</v>
      </c>
    </row>
    <row r="11651" spans="1:1" x14ac:dyDescent="0.25">
      <c r="A11651" t="s">
        <v>27353</v>
      </c>
    </row>
    <row r="11652" spans="1:1" x14ac:dyDescent="0.25">
      <c r="A11652" t="s">
        <v>27352</v>
      </c>
    </row>
    <row r="11653" spans="1:1" x14ac:dyDescent="0.25">
      <c r="A11653" t="s">
        <v>27351</v>
      </c>
    </row>
    <row r="11654" spans="1:1" x14ac:dyDescent="0.25">
      <c r="A11654" t="s">
        <v>27350</v>
      </c>
    </row>
    <row r="11655" spans="1:1" x14ac:dyDescent="0.25">
      <c r="A11655" t="s">
        <v>27349</v>
      </c>
    </row>
    <row r="11656" spans="1:1" x14ac:dyDescent="0.25">
      <c r="A11656" t="s">
        <v>27348</v>
      </c>
    </row>
    <row r="11657" spans="1:1" x14ac:dyDescent="0.25">
      <c r="A11657" t="s">
        <v>27347</v>
      </c>
    </row>
    <row r="11658" spans="1:1" x14ac:dyDescent="0.25">
      <c r="A11658" t="s">
        <v>27346</v>
      </c>
    </row>
    <row r="11659" spans="1:1" x14ac:dyDescent="0.25">
      <c r="A11659" t="s">
        <v>27345</v>
      </c>
    </row>
    <row r="11660" spans="1:1" x14ac:dyDescent="0.25">
      <c r="A11660" t="s">
        <v>27344</v>
      </c>
    </row>
    <row r="11661" spans="1:1" x14ac:dyDescent="0.25">
      <c r="A11661" t="s">
        <v>27343</v>
      </c>
    </row>
    <row r="11662" spans="1:1" x14ac:dyDescent="0.25">
      <c r="A11662" t="s">
        <v>27342</v>
      </c>
    </row>
    <row r="11663" spans="1:1" x14ac:dyDescent="0.25">
      <c r="A11663" t="s">
        <v>27341</v>
      </c>
    </row>
    <row r="11664" spans="1:1" x14ac:dyDescent="0.25">
      <c r="A11664" t="s">
        <v>27340</v>
      </c>
    </row>
    <row r="11665" spans="1:1" x14ac:dyDescent="0.25">
      <c r="A11665" t="s">
        <v>27339</v>
      </c>
    </row>
    <row r="11666" spans="1:1" x14ac:dyDescent="0.25">
      <c r="A11666" t="s">
        <v>27338</v>
      </c>
    </row>
    <row r="11667" spans="1:1" x14ac:dyDescent="0.25">
      <c r="A11667" t="s">
        <v>27337</v>
      </c>
    </row>
    <row r="11668" spans="1:1" x14ac:dyDescent="0.25">
      <c r="A11668" t="s">
        <v>27336</v>
      </c>
    </row>
    <row r="11669" spans="1:1" x14ac:dyDescent="0.25">
      <c r="A11669" t="s">
        <v>27335</v>
      </c>
    </row>
    <row r="11670" spans="1:1" x14ac:dyDescent="0.25">
      <c r="A11670" t="s">
        <v>27334</v>
      </c>
    </row>
    <row r="11671" spans="1:1" x14ac:dyDescent="0.25">
      <c r="A11671" t="s">
        <v>27333</v>
      </c>
    </row>
    <row r="11672" spans="1:1" x14ac:dyDescent="0.25">
      <c r="A11672" t="s">
        <v>27332</v>
      </c>
    </row>
    <row r="11673" spans="1:1" x14ac:dyDescent="0.25">
      <c r="A11673" t="s">
        <v>27331</v>
      </c>
    </row>
    <row r="11674" spans="1:1" x14ac:dyDescent="0.25">
      <c r="A11674" t="s">
        <v>27330</v>
      </c>
    </row>
    <row r="11675" spans="1:1" x14ac:dyDescent="0.25">
      <c r="A11675" t="s">
        <v>27329</v>
      </c>
    </row>
    <row r="11676" spans="1:1" x14ac:dyDescent="0.25">
      <c r="A11676" t="s">
        <v>27328</v>
      </c>
    </row>
    <row r="11677" spans="1:1" x14ac:dyDescent="0.25">
      <c r="A11677" t="s">
        <v>27327</v>
      </c>
    </row>
    <row r="11678" spans="1:1" x14ac:dyDescent="0.25">
      <c r="A11678" t="s">
        <v>27326</v>
      </c>
    </row>
    <row r="11679" spans="1:1" x14ac:dyDescent="0.25">
      <c r="A11679" t="s">
        <v>27325</v>
      </c>
    </row>
    <row r="11680" spans="1:1" x14ac:dyDescent="0.25">
      <c r="A11680" t="s">
        <v>27324</v>
      </c>
    </row>
    <row r="11681" spans="1:1" x14ac:dyDescent="0.25">
      <c r="A11681" t="s">
        <v>27323</v>
      </c>
    </row>
    <row r="11682" spans="1:1" x14ac:dyDescent="0.25">
      <c r="A11682" t="s">
        <v>27322</v>
      </c>
    </row>
    <row r="11683" spans="1:1" x14ac:dyDescent="0.25">
      <c r="A11683" t="s">
        <v>27321</v>
      </c>
    </row>
    <row r="11684" spans="1:1" x14ac:dyDescent="0.25">
      <c r="A11684" t="s">
        <v>27320</v>
      </c>
    </row>
    <row r="11685" spans="1:1" x14ac:dyDescent="0.25">
      <c r="A11685" t="s">
        <v>27319</v>
      </c>
    </row>
    <row r="11686" spans="1:1" x14ac:dyDescent="0.25">
      <c r="A11686" t="s">
        <v>27318</v>
      </c>
    </row>
    <row r="11687" spans="1:1" x14ac:dyDescent="0.25">
      <c r="A11687" t="s">
        <v>27317</v>
      </c>
    </row>
    <row r="11688" spans="1:1" x14ac:dyDescent="0.25">
      <c r="A11688" t="s">
        <v>27316</v>
      </c>
    </row>
    <row r="11689" spans="1:1" x14ac:dyDescent="0.25">
      <c r="A11689" t="s">
        <v>27315</v>
      </c>
    </row>
    <row r="11690" spans="1:1" x14ac:dyDescent="0.25">
      <c r="A11690" t="s">
        <v>27314</v>
      </c>
    </row>
    <row r="11691" spans="1:1" x14ac:dyDescent="0.25">
      <c r="A11691" t="s">
        <v>27313</v>
      </c>
    </row>
    <row r="11692" spans="1:1" x14ac:dyDescent="0.25">
      <c r="A11692" t="s">
        <v>27312</v>
      </c>
    </row>
    <row r="11693" spans="1:1" x14ac:dyDescent="0.25">
      <c r="A11693" t="s">
        <v>27311</v>
      </c>
    </row>
    <row r="11694" spans="1:1" x14ac:dyDescent="0.25">
      <c r="A11694" t="s">
        <v>27310</v>
      </c>
    </row>
    <row r="11695" spans="1:1" x14ac:dyDescent="0.25">
      <c r="A11695" t="s">
        <v>27309</v>
      </c>
    </row>
    <row r="11696" spans="1:1" x14ac:dyDescent="0.25">
      <c r="A11696" t="s">
        <v>27308</v>
      </c>
    </row>
    <row r="11697" spans="1:1" x14ac:dyDescent="0.25">
      <c r="A11697" t="s">
        <v>27307</v>
      </c>
    </row>
    <row r="11698" spans="1:1" x14ac:dyDescent="0.25">
      <c r="A11698" t="s">
        <v>27306</v>
      </c>
    </row>
    <row r="11699" spans="1:1" x14ac:dyDescent="0.25">
      <c r="A11699" t="s">
        <v>27305</v>
      </c>
    </row>
    <row r="11700" spans="1:1" x14ac:dyDescent="0.25">
      <c r="A11700" t="s">
        <v>27304</v>
      </c>
    </row>
    <row r="11701" spans="1:1" x14ac:dyDescent="0.25">
      <c r="A11701" t="s">
        <v>27303</v>
      </c>
    </row>
    <row r="11702" spans="1:1" x14ac:dyDescent="0.25">
      <c r="A11702" t="s">
        <v>27302</v>
      </c>
    </row>
    <row r="11703" spans="1:1" x14ac:dyDescent="0.25">
      <c r="A11703" t="s">
        <v>27301</v>
      </c>
    </row>
    <row r="11704" spans="1:1" x14ac:dyDescent="0.25">
      <c r="A11704" t="s">
        <v>27300</v>
      </c>
    </row>
    <row r="11705" spans="1:1" x14ac:dyDescent="0.25">
      <c r="A11705" t="s">
        <v>27299</v>
      </c>
    </row>
    <row r="11706" spans="1:1" x14ac:dyDescent="0.25">
      <c r="A11706" t="s">
        <v>27298</v>
      </c>
    </row>
    <row r="11707" spans="1:1" x14ac:dyDescent="0.25">
      <c r="A11707" t="s">
        <v>27297</v>
      </c>
    </row>
    <row r="11708" spans="1:1" x14ac:dyDescent="0.25">
      <c r="A11708" t="s">
        <v>27296</v>
      </c>
    </row>
    <row r="11709" spans="1:1" x14ac:dyDescent="0.25">
      <c r="A11709" t="s">
        <v>27295</v>
      </c>
    </row>
    <row r="11710" spans="1:1" x14ac:dyDescent="0.25">
      <c r="A11710" t="s">
        <v>27294</v>
      </c>
    </row>
    <row r="11711" spans="1:1" x14ac:dyDescent="0.25">
      <c r="A11711" t="s">
        <v>27293</v>
      </c>
    </row>
    <row r="11712" spans="1:1" x14ac:dyDescent="0.25">
      <c r="A11712" t="s">
        <v>27292</v>
      </c>
    </row>
    <row r="11713" spans="1:1" x14ac:dyDescent="0.25">
      <c r="A11713" t="s">
        <v>27291</v>
      </c>
    </row>
    <row r="11714" spans="1:1" x14ac:dyDescent="0.25">
      <c r="A11714" t="s">
        <v>27290</v>
      </c>
    </row>
    <row r="11715" spans="1:1" x14ac:dyDescent="0.25">
      <c r="A11715" t="s">
        <v>27289</v>
      </c>
    </row>
    <row r="11716" spans="1:1" x14ac:dyDescent="0.25">
      <c r="A11716" t="s">
        <v>27288</v>
      </c>
    </row>
    <row r="11717" spans="1:1" x14ac:dyDescent="0.25">
      <c r="A11717" t="s">
        <v>27287</v>
      </c>
    </row>
    <row r="11718" spans="1:1" x14ac:dyDescent="0.25">
      <c r="A11718" t="s">
        <v>27286</v>
      </c>
    </row>
    <row r="11719" spans="1:1" x14ac:dyDescent="0.25">
      <c r="A11719" t="s">
        <v>27285</v>
      </c>
    </row>
    <row r="11720" spans="1:1" x14ac:dyDescent="0.25">
      <c r="A11720" t="s">
        <v>27284</v>
      </c>
    </row>
    <row r="11721" spans="1:1" x14ac:dyDescent="0.25">
      <c r="A11721" t="s">
        <v>27283</v>
      </c>
    </row>
    <row r="11722" spans="1:1" x14ac:dyDescent="0.25">
      <c r="A11722" t="s">
        <v>27282</v>
      </c>
    </row>
    <row r="11723" spans="1:1" x14ac:dyDescent="0.25">
      <c r="A11723" t="s">
        <v>27281</v>
      </c>
    </row>
    <row r="11724" spans="1:1" x14ac:dyDescent="0.25">
      <c r="A11724" t="s">
        <v>27280</v>
      </c>
    </row>
    <row r="11725" spans="1:1" x14ac:dyDescent="0.25">
      <c r="A11725" t="s">
        <v>27279</v>
      </c>
    </row>
    <row r="11726" spans="1:1" x14ac:dyDescent="0.25">
      <c r="A11726" t="s">
        <v>27278</v>
      </c>
    </row>
    <row r="11727" spans="1:1" x14ac:dyDescent="0.25">
      <c r="A11727" t="s">
        <v>27277</v>
      </c>
    </row>
    <row r="11728" spans="1:1" x14ac:dyDescent="0.25">
      <c r="A11728" t="s">
        <v>27276</v>
      </c>
    </row>
    <row r="11729" spans="1:1" x14ac:dyDescent="0.25">
      <c r="A11729" t="s">
        <v>27275</v>
      </c>
    </row>
    <row r="11730" spans="1:1" x14ac:dyDescent="0.25">
      <c r="A11730" t="s">
        <v>27274</v>
      </c>
    </row>
    <row r="11731" spans="1:1" x14ac:dyDescent="0.25">
      <c r="A11731" t="s">
        <v>27273</v>
      </c>
    </row>
    <row r="11732" spans="1:1" x14ac:dyDescent="0.25">
      <c r="A11732" t="s">
        <v>27272</v>
      </c>
    </row>
    <row r="11733" spans="1:1" x14ac:dyDescent="0.25">
      <c r="A11733" t="s">
        <v>27271</v>
      </c>
    </row>
    <row r="11734" spans="1:1" x14ac:dyDescent="0.25">
      <c r="A11734" t="s">
        <v>27270</v>
      </c>
    </row>
    <row r="11735" spans="1:1" x14ac:dyDescent="0.25">
      <c r="A11735" t="s">
        <v>27269</v>
      </c>
    </row>
    <row r="11736" spans="1:1" x14ac:dyDescent="0.25">
      <c r="A11736" t="s">
        <v>27268</v>
      </c>
    </row>
    <row r="11737" spans="1:1" x14ac:dyDescent="0.25">
      <c r="A11737" t="s">
        <v>27267</v>
      </c>
    </row>
    <row r="11738" spans="1:1" x14ac:dyDescent="0.25">
      <c r="A11738" t="s">
        <v>27266</v>
      </c>
    </row>
    <row r="11739" spans="1:1" x14ac:dyDescent="0.25">
      <c r="A11739" t="s">
        <v>27265</v>
      </c>
    </row>
    <row r="11740" spans="1:1" x14ac:dyDescent="0.25">
      <c r="A11740" t="s">
        <v>27264</v>
      </c>
    </row>
    <row r="11741" spans="1:1" x14ac:dyDescent="0.25">
      <c r="A11741" t="s">
        <v>27263</v>
      </c>
    </row>
    <row r="11742" spans="1:1" x14ac:dyDescent="0.25">
      <c r="A11742" t="s">
        <v>27262</v>
      </c>
    </row>
    <row r="11743" spans="1:1" x14ac:dyDescent="0.25">
      <c r="A11743" t="s">
        <v>27261</v>
      </c>
    </row>
    <row r="11744" spans="1:1" x14ac:dyDescent="0.25">
      <c r="A11744" t="s">
        <v>27260</v>
      </c>
    </row>
    <row r="11745" spans="1:1" x14ac:dyDescent="0.25">
      <c r="A11745" t="s">
        <v>27259</v>
      </c>
    </row>
    <row r="11746" spans="1:1" x14ac:dyDescent="0.25">
      <c r="A11746" t="s">
        <v>27258</v>
      </c>
    </row>
    <row r="11747" spans="1:1" x14ac:dyDescent="0.25">
      <c r="A11747" t="s">
        <v>27257</v>
      </c>
    </row>
    <row r="11748" spans="1:1" x14ac:dyDescent="0.25">
      <c r="A11748" t="s">
        <v>27256</v>
      </c>
    </row>
    <row r="11749" spans="1:1" x14ac:dyDescent="0.25">
      <c r="A11749" t="s">
        <v>27255</v>
      </c>
    </row>
    <row r="11750" spans="1:1" x14ac:dyDescent="0.25">
      <c r="A11750" t="s">
        <v>27254</v>
      </c>
    </row>
    <row r="11751" spans="1:1" x14ac:dyDescent="0.25">
      <c r="A11751" t="s">
        <v>27253</v>
      </c>
    </row>
    <row r="11752" spans="1:1" x14ac:dyDescent="0.25">
      <c r="A11752" t="s">
        <v>27252</v>
      </c>
    </row>
    <row r="11753" spans="1:1" x14ac:dyDescent="0.25">
      <c r="A11753" t="s">
        <v>27251</v>
      </c>
    </row>
    <row r="11754" spans="1:1" x14ac:dyDescent="0.25">
      <c r="A11754" t="s">
        <v>27250</v>
      </c>
    </row>
    <row r="11755" spans="1:1" x14ac:dyDescent="0.25">
      <c r="A11755" t="s">
        <v>27249</v>
      </c>
    </row>
    <row r="11756" spans="1:1" x14ac:dyDescent="0.25">
      <c r="A11756" t="s">
        <v>27248</v>
      </c>
    </row>
    <row r="11757" spans="1:1" x14ac:dyDescent="0.25">
      <c r="A11757" t="s">
        <v>27247</v>
      </c>
    </row>
    <row r="11758" spans="1:1" x14ac:dyDescent="0.25">
      <c r="A11758" t="s">
        <v>27246</v>
      </c>
    </row>
    <row r="11759" spans="1:1" x14ac:dyDescent="0.25">
      <c r="A11759" t="s">
        <v>27245</v>
      </c>
    </row>
    <row r="11760" spans="1:1" x14ac:dyDescent="0.25">
      <c r="A11760" t="s">
        <v>27244</v>
      </c>
    </row>
    <row r="11761" spans="1:1" x14ac:dyDescent="0.25">
      <c r="A11761" t="s">
        <v>27243</v>
      </c>
    </row>
    <row r="11762" spans="1:1" x14ac:dyDescent="0.25">
      <c r="A11762" t="s">
        <v>27242</v>
      </c>
    </row>
    <row r="11763" spans="1:1" x14ac:dyDescent="0.25">
      <c r="A11763" t="s">
        <v>27241</v>
      </c>
    </row>
    <row r="11764" spans="1:1" x14ac:dyDescent="0.25">
      <c r="A11764" t="s">
        <v>27240</v>
      </c>
    </row>
    <row r="11765" spans="1:1" x14ac:dyDescent="0.25">
      <c r="A11765" t="s">
        <v>27239</v>
      </c>
    </row>
    <row r="11766" spans="1:1" x14ac:dyDescent="0.25">
      <c r="A11766" t="s">
        <v>27238</v>
      </c>
    </row>
    <row r="11767" spans="1:1" x14ac:dyDescent="0.25">
      <c r="A11767" t="s">
        <v>27237</v>
      </c>
    </row>
    <row r="11768" spans="1:1" x14ac:dyDescent="0.25">
      <c r="A11768" t="s">
        <v>27236</v>
      </c>
    </row>
    <row r="11769" spans="1:1" x14ac:dyDescent="0.25">
      <c r="A11769" t="s">
        <v>27235</v>
      </c>
    </row>
    <row r="11770" spans="1:1" x14ac:dyDescent="0.25">
      <c r="A11770" t="s">
        <v>27234</v>
      </c>
    </row>
    <row r="11771" spans="1:1" x14ac:dyDescent="0.25">
      <c r="A11771" t="s">
        <v>27233</v>
      </c>
    </row>
    <row r="11772" spans="1:1" x14ac:dyDescent="0.25">
      <c r="A11772" t="s">
        <v>27232</v>
      </c>
    </row>
    <row r="11773" spans="1:1" x14ac:dyDescent="0.25">
      <c r="A11773" t="s">
        <v>27231</v>
      </c>
    </row>
    <row r="11774" spans="1:1" x14ac:dyDescent="0.25">
      <c r="A11774" t="s">
        <v>27230</v>
      </c>
    </row>
    <row r="11775" spans="1:1" x14ac:dyDescent="0.25">
      <c r="A11775" t="s">
        <v>27229</v>
      </c>
    </row>
    <row r="11776" spans="1:1" x14ac:dyDescent="0.25">
      <c r="A11776" t="s">
        <v>27228</v>
      </c>
    </row>
    <row r="11777" spans="1:1" x14ac:dyDescent="0.25">
      <c r="A11777" t="s">
        <v>27227</v>
      </c>
    </row>
    <row r="11778" spans="1:1" x14ac:dyDescent="0.25">
      <c r="A11778" t="s">
        <v>27226</v>
      </c>
    </row>
    <row r="11779" spans="1:1" x14ac:dyDescent="0.25">
      <c r="A11779" t="s">
        <v>27225</v>
      </c>
    </row>
    <row r="11780" spans="1:1" x14ac:dyDescent="0.25">
      <c r="A11780" t="s">
        <v>27224</v>
      </c>
    </row>
    <row r="11781" spans="1:1" x14ac:dyDescent="0.25">
      <c r="A11781" t="s">
        <v>27223</v>
      </c>
    </row>
    <row r="11782" spans="1:1" x14ac:dyDescent="0.25">
      <c r="A11782" t="s">
        <v>27222</v>
      </c>
    </row>
    <row r="11783" spans="1:1" x14ac:dyDescent="0.25">
      <c r="A11783" t="s">
        <v>27221</v>
      </c>
    </row>
    <row r="11784" spans="1:1" x14ac:dyDescent="0.25">
      <c r="A11784" t="s">
        <v>27220</v>
      </c>
    </row>
    <row r="11785" spans="1:1" x14ac:dyDescent="0.25">
      <c r="A11785" t="s">
        <v>27219</v>
      </c>
    </row>
    <row r="11786" spans="1:1" x14ac:dyDescent="0.25">
      <c r="A11786" t="s">
        <v>27218</v>
      </c>
    </row>
    <row r="11787" spans="1:1" x14ac:dyDescent="0.25">
      <c r="A11787" t="s">
        <v>27217</v>
      </c>
    </row>
    <row r="11788" spans="1:1" x14ac:dyDescent="0.25">
      <c r="A11788" t="s">
        <v>27216</v>
      </c>
    </row>
    <row r="11789" spans="1:1" x14ac:dyDescent="0.25">
      <c r="A11789" t="s">
        <v>27215</v>
      </c>
    </row>
    <row r="11790" spans="1:1" x14ac:dyDescent="0.25">
      <c r="A11790" t="s">
        <v>27214</v>
      </c>
    </row>
    <row r="11791" spans="1:1" x14ac:dyDescent="0.25">
      <c r="A11791" t="s">
        <v>27213</v>
      </c>
    </row>
    <row r="11792" spans="1:1" x14ac:dyDescent="0.25">
      <c r="A11792" t="s">
        <v>27212</v>
      </c>
    </row>
    <row r="11793" spans="1:1" x14ac:dyDescent="0.25">
      <c r="A11793" t="s">
        <v>27211</v>
      </c>
    </row>
    <row r="11794" spans="1:1" x14ac:dyDescent="0.25">
      <c r="A11794" t="s">
        <v>27210</v>
      </c>
    </row>
    <row r="11795" spans="1:1" x14ac:dyDescent="0.25">
      <c r="A11795" t="s">
        <v>27209</v>
      </c>
    </row>
    <row r="11796" spans="1:1" x14ac:dyDescent="0.25">
      <c r="A11796" t="s">
        <v>27208</v>
      </c>
    </row>
    <row r="11797" spans="1:1" x14ac:dyDescent="0.25">
      <c r="A11797" t="s">
        <v>27207</v>
      </c>
    </row>
    <row r="11798" spans="1:1" x14ac:dyDescent="0.25">
      <c r="A11798" t="s">
        <v>27206</v>
      </c>
    </row>
    <row r="11799" spans="1:1" x14ac:dyDescent="0.25">
      <c r="A11799" t="s">
        <v>27205</v>
      </c>
    </row>
    <row r="11800" spans="1:1" x14ac:dyDescent="0.25">
      <c r="A11800" t="s">
        <v>27204</v>
      </c>
    </row>
    <row r="11801" spans="1:1" x14ac:dyDescent="0.25">
      <c r="A11801" t="s">
        <v>27203</v>
      </c>
    </row>
    <row r="11802" spans="1:1" x14ac:dyDescent="0.25">
      <c r="A11802" t="s">
        <v>27202</v>
      </c>
    </row>
    <row r="11803" spans="1:1" x14ac:dyDescent="0.25">
      <c r="A11803" t="s">
        <v>27201</v>
      </c>
    </row>
    <row r="11804" spans="1:1" x14ac:dyDescent="0.25">
      <c r="A11804" t="s">
        <v>27200</v>
      </c>
    </row>
    <row r="11805" spans="1:1" x14ac:dyDescent="0.25">
      <c r="A11805" t="s">
        <v>27199</v>
      </c>
    </row>
    <row r="11806" spans="1:1" x14ac:dyDescent="0.25">
      <c r="A11806" t="s">
        <v>27198</v>
      </c>
    </row>
    <row r="11807" spans="1:1" x14ac:dyDescent="0.25">
      <c r="A11807" t="s">
        <v>27197</v>
      </c>
    </row>
    <row r="11808" spans="1:1" x14ac:dyDescent="0.25">
      <c r="A11808" t="s">
        <v>27196</v>
      </c>
    </row>
    <row r="11809" spans="1:1" x14ac:dyDescent="0.25">
      <c r="A11809" t="s">
        <v>27195</v>
      </c>
    </row>
    <row r="11810" spans="1:1" x14ac:dyDescent="0.25">
      <c r="A11810" t="s">
        <v>27194</v>
      </c>
    </row>
    <row r="11811" spans="1:1" x14ac:dyDescent="0.25">
      <c r="A11811" t="s">
        <v>27193</v>
      </c>
    </row>
    <row r="11812" spans="1:1" x14ac:dyDescent="0.25">
      <c r="A11812" t="s">
        <v>27192</v>
      </c>
    </row>
    <row r="11813" spans="1:1" x14ac:dyDescent="0.25">
      <c r="A11813" t="s">
        <v>27191</v>
      </c>
    </row>
    <row r="11814" spans="1:1" x14ac:dyDescent="0.25">
      <c r="A11814" t="s">
        <v>27190</v>
      </c>
    </row>
    <row r="11815" spans="1:1" x14ac:dyDescent="0.25">
      <c r="A11815" t="s">
        <v>27189</v>
      </c>
    </row>
    <row r="11816" spans="1:1" x14ac:dyDescent="0.25">
      <c r="A11816" t="s">
        <v>27188</v>
      </c>
    </row>
    <row r="11817" spans="1:1" x14ac:dyDescent="0.25">
      <c r="A11817" t="s">
        <v>27187</v>
      </c>
    </row>
    <row r="11818" spans="1:1" x14ac:dyDescent="0.25">
      <c r="A11818" t="s">
        <v>27186</v>
      </c>
    </row>
    <row r="11819" spans="1:1" x14ac:dyDescent="0.25">
      <c r="A11819" t="s">
        <v>27185</v>
      </c>
    </row>
    <row r="11820" spans="1:1" x14ac:dyDescent="0.25">
      <c r="A11820" t="s">
        <v>27184</v>
      </c>
    </row>
    <row r="11821" spans="1:1" x14ac:dyDescent="0.25">
      <c r="A11821" t="s">
        <v>27183</v>
      </c>
    </row>
    <row r="11822" spans="1:1" x14ac:dyDescent="0.25">
      <c r="A11822" t="s">
        <v>27182</v>
      </c>
    </row>
    <row r="11823" spans="1:1" x14ac:dyDescent="0.25">
      <c r="A11823" t="s">
        <v>27181</v>
      </c>
    </row>
    <row r="11824" spans="1:1" x14ac:dyDescent="0.25">
      <c r="A11824" t="s">
        <v>27180</v>
      </c>
    </row>
    <row r="11825" spans="1:1" x14ac:dyDescent="0.25">
      <c r="A11825" t="s">
        <v>27179</v>
      </c>
    </row>
    <row r="11826" spans="1:1" x14ac:dyDescent="0.25">
      <c r="A11826" t="s">
        <v>27178</v>
      </c>
    </row>
    <row r="11827" spans="1:1" x14ac:dyDescent="0.25">
      <c r="A11827" t="s">
        <v>27177</v>
      </c>
    </row>
    <row r="11828" spans="1:1" x14ac:dyDescent="0.25">
      <c r="A11828" t="s">
        <v>27176</v>
      </c>
    </row>
    <row r="11829" spans="1:1" x14ac:dyDescent="0.25">
      <c r="A11829" t="s">
        <v>27175</v>
      </c>
    </row>
    <row r="11830" spans="1:1" x14ac:dyDescent="0.25">
      <c r="A11830" t="s">
        <v>27174</v>
      </c>
    </row>
    <row r="11831" spans="1:1" x14ac:dyDescent="0.25">
      <c r="A11831" t="s">
        <v>27173</v>
      </c>
    </row>
    <row r="11832" spans="1:1" x14ac:dyDescent="0.25">
      <c r="A11832" t="s">
        <v>27172</v>
      </c>
    </row>
    <row r="11833" spans="1:1" x14ac:dyDescent="0.25">
      <c r="A11833" t="s">
        <v>27171</v>
      </c>
    </row>
    <row r="11834" spans="1:1" x14ac:dyDescent="0.25">
      <c r="A11834" t="s">
        <v>27170</v>
      </c>
    </row>
    <row r="11835" spans="1:1" x14ac:dyDescent="0.25">
      <c r="A11835" t="s">
        <v>27169</v>
      </c>
    </row>
    <row r="11836" spans="1:1" x14ac:dyDescent="0.25">
      <c r="A11836" t="s">
        <v>27168</v>
      </c>
    </row>
    <row r="11837" spans="1:1" x14ac:dyDescent="0.25">
      <c r="A11837" t="s">
        <v>27167</v>
      </c>
    </row>
    <row r="11838" spans="1:1" x14ac:dyDescent="0.25">
      <c r="A11838" t="s">
        <v>27166</v>
      </c>
    </row>
    <row r="11839" spans="1:1" x14ac:dyDescent="0.25">
      <c r="A11839" t="s">
        <v>27165</v>
      </c>
    </row>
    <row r="11840" spans="1:1" x14ac:dyDescent="0.25">
      <c r="A11840" t="s">
        <v>27164</v>
      </c>
    </row>
    <row r="11841" spans="1:1" x14ac:dyDescent="0.25">
      <c r="A11841" t="s">
        <v>27163</v>
      </c>
    </row>
    <row r="11842" spans="1:1" x14ac:dyDescent="0.25">
      <c r="A11842" t="s">
        <v>27162</v>
      </c>
    </row>
    <row r="11843" spans="1:1" x14ac:dyDescent="0.25">
      <c r="A11843" t="s">
        <v>27161</v>
      </c>
    </row>
    <row r="11844" spans="1:1" x14ac:dyDescent="0.25">
      <c r="A11844" t="s">
        <v>27160</v>
      </c>
    </row>
    <row r="11845" spans="1:1" x14ac:dyDescent="0.25">
      <c r="A11845" t="s">
        <v>27159</v>
      </c>
    </row>
    <row r="11846" spans="1:1" x14ac:dyDescent="0.25">
      <c r="A11846" t="s">
        <v>27158</v>
      </c>
    </row>
    <row r="11847" spans="1:1" x14ac:dyDescent="0.25">
      <c r="A11847" t="s">
        <v>27157</v>
      </c>
    </row>
    <row r="11848" spans="1:1" x14ac:dyDescent="0.25">
      <c r="A11848" t="s">
        <v>27156</v>
      </c>
    </row>
    <row r="11849" spans="1:1" x14ac:dyDescent="0.25">
      <c r="A11849" t="s">
        <v>27155</v>
      </c>
    </row>
    <row r="11850" spans="1:1" x14ac:dyDescent="0.25">
      <c r="A11850" t="s">
        <v>27154</v>
      </c>
    </row>
    <row r="11851" spans="1:1" x14ac:dyDescent="0.25">
      <c r="A11851" t="s">
        <v>27153</v>
      </c>
    </row>
    <row r="11852" spans="1:1" x14ac:dyDescent="0.25">
      <c r="A11852" t="s">
        <v>27152</v>
      </c>
    </row>
    <row r="11853" spans="1:1" x14ac:dyDescent="0.25">
      <c r="A11853" t="s">
        <v>27151</v>
      </c>
    </row>
    <row r="11854" spans="1:1" x14ac:dyDescent="0.25">
      <c r="A11854" t="s">
        <v>27150</v>
      </c>
    </row>
    <row r="11855" spans="1:1" x14ac:dyDescent="0.25">
      <c r="A11855" t="s">
        <v>27149</v>
      </c>
    </row>
    <row r="11856" spans="1:1" x14ac:dyDescent="0.25">
      <c r="A11856" t="s">
        <v>27148</v>
      </c>
    </row>
    <row r="11857" spans="1:1" x14ac:dyDescent="0.25">
      <c r="A11857" t="s">
        <v>27147</v>
      </c>
    </row>
    <row r="11858" spans="1:1" x14ac:dyDescent="0.25">
      <c r="A11858" t="s">
        <v>27146</v>
      </c>
    </row>
    <row r="11859" spans="1:1" x14ac:dyDescent="0.25">
      <c r="A11859" t="s">
        <v>27145</v>
      </c>
    </row>
    <row r="11860" spans="1:1" x14ac:dyDescent="0.25">
      <c r="A11860" t="s">
        <v>27144</v>
      </c>
    </row>
    <row r="11861" spans="1:1" x14ac:dyDescent="0.25">
      <c r="A11861" t="s">
        <v>27143</v>
      </c>
    </row>
    <row r="11862" spans="1:1" x14ac:dyDescent="0.25">
      <c r="A11862" t="s">
        <v>27142</v>
      </c>
    </row>
    <row r="11863" spans="1:1" x14ac:dyDescent="0.25">
      <c r="A11863" t="s">
        <v>27141</v>
      </c>
    </row>
    <row r="11864" spans="1:1" x14ac:dyDescent="0.25">
      <c r="A11864" t="s">
        <v>27140</v>
      </c>
    </row>
    <row r="11865" spans="1:1" x14ac:dyDescent="0.25">
      <c r="A11865" t="s">
        <v>27139</v>
      </c>
    </row>
    <row r="11866" spans="1:1" x14ac:dyDescent="0.25">
      <c r="A11866" t="s">
        <v>27138</v>
      </c>
    </row>
    <row r="11867" spans="1:1" x14ac:dyDescent="0.25">
      <c r="A11867" t="s">
        <v>27137</v>
      </c>
    </row>
    <row r="11868" spans="1:1" x14ac:dyDescent="0.25">
      <c r="A11868" t="s">
        <v>27136</v>
      </c>
    </row>
    <row r="11869" spans="1:1" x14ac:dyDescent="0.25">
      <c r="A11869" t="s">
        <v>27135</v>
      </c>
    </row>
    <row r="11870" spans="1:1" x14ac:dyDescent="0.25">
      <c r="A11870" t="s">
        <v>27134</v>
      </c>
    </row>
    <row r="11871" spans="1:1" x14ac:dyDescent="0.25">
      <c r="A11871" t="s">
        <v>27133</v>
      </c>
    </row>
    <row r="11872" spans="1:1" x14ac:dyDescent="0.25">
      <c r="A11872" t="s">
        <v>27132</v>
      </c>
    </row>
    <row r="11873" spans="1:1" x14ac:dyDescent="0.25">
      <c r="A11873" t="s">
        <v>27131</v>
      </c>
    </row>
    <row r="11874" spans="1:1" x14ac:dyDescent="0.25">
      <c r="A11874" t="s">
        <v>27130</v>
      </c>
    </row>
    <row r="11875" spans="1:1" x14ac:dyDescent="0.25">
      <c r="A11875" t="s">
        <v>27129</v>
      </c>
    </row>
    <row r="11876" spans="1:1" x14ac:dyDescent="0.25">
      <c r="A11876" t="s">
        <v>27128</v>
      </c>
    </row>
    <row r="11877" spans="1:1" x14ac:dyDescent="0.25">
      <c r="A11877" t="s">
        <v>27127</v>
      </c>
    </row>
    <row r="11878" spans="1:1" x14ac:dyDescent="0.25">
      <c r="A11878" t="s">
        <v>27126</v>
      </c>
    </row>
    <row r="11879" spans="1:1" x14ac:dyDescent="0.25">
      <c r="A11879" t="s">
        <v>27125</v>
      </c>
    </row>
    <row r="11880" spans="1:1" x14ac:dyDescent="0.25">
      <c r="A11880" t="s">
        <v>27124</v>
      </c>
    </row>
    <row r="11881" spans="1:1" x14ac:dyDescent="0.25">
      <c r="A11881" t="s">
        <v>27123</v>
      </c>
    </row>
    <row r="11882" spans="1:1" x14ac:dyDescent="0.25">
      <c r="A11882" t="s">
        <v>27122</v>
      </c>
    </row>
    <row r="11883" spans="1:1" x14ac:dyDescent="0.25">
      <c r="A11883" t="s">
        <v>27121</v>
      </c>
    </row>
    <row r="11884" spans="1:1" x14ac:dyDescent="0.25">
      <c r="A11884" t="s">
        <v>27120</v>
      </c>
    </row>
    <row r="11885" spans="1:1" x14ac:dyDescent="0.25">
      <c r="A11885" t="s">
        <v>27119</v>
      </c>
    </row>
    <row r="11886" spans="1:1" x14ac:dyDescent="0.25">
      <c r="A11886" t="s">
        <v>27118</v>
      </c>
    </row>
    <row r="11887" spans="1:1" x14ac:dyDescent="0.25">
      <c r="A11887" t="s">
        <v>27117</v>
      </c>
    </row>
    <row r="11888" spans="1:1" x14ac:dyDescent="0.25">
      <c r="A11888" t="s">
        <v>27116</v>
      </c>
    </row>
    <row r="11889" spans="1:1" x14ac:dyDescent="0.25">
      <c r="A11889" t="s">
        <v>27115</v>
      </c>
    </row>
    <row r="11890" spans="1:1" x14ac:dyDescent="0.25">
      <c r="A11890" t="s">
        <v>27114</v>
      </c>
    </row>
    <row r="11891" spans="1:1" x14ac:dyDescent="0.25">
      <c r="A11891" t="s">
        <v>27113</v>
      </c>
    </row>
    <row r="11892" spans="1:1" x14ac:dyDescent="0.25">
      <c r="A11892" t="s">
        <v>27112</v>
      </c>
    </row>
    <row r="11893" spans="1:1" x14ac:dyDescent="0.25">
      <c r="A11893" t="s">
        <v>27111</v>
      </c>
    </row>
    <row r="11894" spans="1:1" x14ac:dyDescent="0.25">
      <c r="A11894" t="s">
        <v>27110</v>
      </c>
    </row>
    <row r="11895" spans="1:1" x14ac:dyDescent="0.25">
      <c r="A11895" t="s">
        <v>27109</v>
      </c>
    </row>
    <row r="11896" spans="1:1" x14ac:dyDescent="0.25">
      <c r="A11896" t="s">
        <v>27108</v>
      </c>
    </row>
    <row r="11897" spans="1:1" x14ac:dyDescent="0.25">
      <c r="A11897" t="s">
        <v>27107</v>
      </c>
    </row>
    <row r="11898" spans="1:1" x14ac:dyDescent="0.25">
      <c r="A11898" t="s">
        <v>27106</v>
      </c>
    </row>
    <row r="11899" spans="1:1" x14ac:dyDescent="0.25">
      <c r="A11899" t="s">
        <v>27105</v>
      </c>
    </row>
    <row r="11900" spans="1:1" x14ac:dyDescent="0.25">
      <c r="A11900" t="s">
        <v>27104</v>
      </c>
    </row>
    <row r="11901" spans="1:1" x14ac:dyDescent="0.25">
      <c r="A11901" t="s">
        <v>27103</v>
      </c>
    </row>
    <row r="11902" spans="1:1" x14ac:dyDescent="0.25">
      <c r="A11902" t="s">
        <v>27102</v>
      </c>
    </row>
    <row r="11903" spans="1:1" x14ac:dyDescent="0.25">
      <c r="A11903" t="s">
        <v>27101</v>
      </c>
    </row>
    <row r="11904" spans="1:1" x14ac:dyDescent="0.25">
      <c r="A11904" t="s">
        <v>27100</v>
      </c>
    </row>
    <row r="11905" spans="1:1" x14ac:dyDescent="0.25">
      <c r="A11905" t="s">
        <v>27099</v>
      </c>
    </row>
    <row r="11906" spans="1:1" x14ac:dyDescent="0.25">
      <c r="A11906" t="s">
        <v>27098</v>
      </c>
    </row>
    <row r="11907" spans="1:1" x14ac:dyDescent="0.25">
      <c r="A11907" t="s">
        <v>27097</v>
      </c>
    </row>
    <row r="11908" spans="1:1" x14ac:dyDescent="0.25">
      <c r="A11908" t="s">
        <v>27096</v>
      </c>
    </row>
    <row r="11909" spans="1:1" x14ac:dyDescent="0.25">
      <c r="A11909" t="s">
        <v>27095</v>
      </c>
    </row>
    <row r="11910" spans="1:1" x14ac:dyDescent="0.25">
      <c r="A11910" t="s">
        <v>27094</v>
      </c>
    </row>
    <row r="11911" spans="1:1" x14ac:dyDescent="0.25">
      <c r="A11911" t="s">
        <v>27093</v>
      </c>
    </row>
    <row r="11912" spans="1:1" x14ac:dyDescent="0.25">
      <c r="A11912" t="s">
        <v>27092</v>
      </c>
    </row>
    <row r="11913" spans="1:1" x14ac:dyDescent="0.25">
      <c r="A11913" t="s">
        <v>27091</v>
      </c>
    </row>
    <row r="11914" spans="1:1" x14ac:dyDescent="0.25">
      <c r="A11914" t="s">
        <v>27090</v>
      </c>
    </row>
    <row r="11915" spans="1:1" x14ac:dyDescent="0.25">
      <c r="A11915" t="s">
        <v>27089</v>
      </c>
    </row>
    <row r="11916" spans="1:1" x14ac:dyDescent="0.25">
      <c r="A11916" t="s">
        <v>27088</v>
      </c>
    </row>
    <row r="11917" spans="1:1" x14ac:dyDescent="0.25">
      <c r="A11917" t="s">
        <v>27087</v>
      </c>
    </row>
    <row r="11918" spans="1:1" x14ac:dyDescent="0.25">
      <c r="A11918" t="s">
        <v>27086</v>
      </c>
    </row>
    <row r="11919" spans="1:1" x14ac:dyDescent="0.25">
      <c r="A11919" t="s">
        <v>27085</v>
      </c>
    </row>
    <row r="11920" spans="1:1" x14ac:dyDescent="0.25">
      <c r="A11920" t="s">
        <v>27084</v>
      </c>
    </row>
    <row r="11921" spans="1:1" x14ac:dyDescent="0.25">
      <c r="A11921" t="s">
        <v>27083</v>
      </c>
    </row>
    <row r="11922" spans="1:1" x14ac:dyDescent="0.25">
      <c r="A11922" t="s">
        <v>27082</v>
      </c>
    </row>
    <row r="11923" spans="1:1" x14ac:dyDescent="0.25">
      <c r="A11923" t="s">
        <v>27081</v>
      </c>
    </row>
    <row r="11924" spans="1:1" x14ac:dyDescent="0.25">
      <c r="A11924" t="s">
        <v>27080</v>
      </c>
    </row>
    <row r="11925" spans="1:1" x14ac:dyDescent="0.25">
      <c r="A11925" t="s">
        <v>27079</v>
      </c>
    </row>
    <row r="11926" spans="1:1" x14ac:dyDescent="0.25">
      <c r="A11926" t="s">
        <v>27078</v>
      </c>
    </row>
    <row r="11927" spans="1:1" x14ac:dyDescent="0.25">
      <c r="A11927" t="s">
        <v>27077</v>
      </c>
    </row>
    <row r="11928" spans="1:1" x14ac:dyDescent="0.25">
      <c r="A11928" t="s">
        <v>27076</v>
      </c>
    </row>
    <row r="11929" spans="1:1" x14ac:dyDescent="0.25">
      <c r="A11929" t="s">
        <v>27075</v>
      </c>
    </row>
    <row r="11930" spans="1:1" x14ac:dyDescent="0.25">
      <c r="A11930" t="s">
        <v>27074</v>
      </c>
    </row>
    <row r="11931" spans="1:1" x14ac:dyDescent="0.25">
      <c r="A11931" t="s">
        <v>27073</v>
      </c>
    </row>
    <row r="11932" spans="1:1" x14ac:dyDescent="0.25">
      <c r="A11932" t="s">
        <v>27072</v>
      </c>
    </row>
    <row r="11933" spans="1:1" x14ac:dyDescent="0.25">
      <c r="A11933" t="s">
        <v>27071</v>
      </c>
    </row>
    <row r="11934" spans="1:1" x14ac:dyDescent="0.25">
      <c r="A11934" t="s">
        <v>27070</v>
      </c>
    </row>
    <row r="11935" spans="1:1" x14ac:dyDescent="0.25">
      <c r="A11935" t="s">
        <v>27069</v>
      </c>
    </row>
    <row r="11936" spans="1:1" x14ac:dyDescent="0.25">
      <c r="A11936" t="s">
        <v>27068</v>
      </c>
    </row>
    <row r="11937" spans="1:1" x14ac:dyDescent="0.25">
      <c r="A11937" t="s">
        <v>27067</v>
      </c>
    </row>
    <row r="11938" spans="1:1" x14ac:dyDescent="0.25">
      <c r="A11938" t="s">
        <v>27066</v>
      </c>
    </row>
    <row r="11939" spans="1:1" x14ac:dyDescent="0.25">
      <c r="A11939" t="s">
        <v>27065</v>
      </c>
    </row>
    <row r="11940" spans="1:1" x14ac:dyDescent="0.25">
      <c r="A11940" t="s">
        <v>27064</v>
      </c>
    </row>
    <row r="11941" spans="1:1" x14ac:dyDescent="0.25">
      <c r="A11941" t="s">
        <v>27063</v>
      </c>
    </row>
    <row r="11942" spans="1:1" x14ac:dyDescent="0.25">
      <c r="A11942" t="s">
        <v>27062</v>
      </c>
    </row>
    <row r="11943" spans="1:1" x14ac:dyDescent="0.25">
      <c r="A11943" t="s">
        <v>27061</v>
      </c>
    </row>
    <row r="11944" spans="1:1" x14ac:dyDescent="0.25">
      <c r="A11944" t="s">
        <v>27060</v>
      </c>
    </row>
    <row r="11945" spans="1:1" x14ac:dyDescent="0.25">
      <c r="A11945" t="s">
        <v>27059</v>
      </c>
    </row>
    <row r="11946" spans="1:1" x14ac:dyDescent="0.25">
      <c r="A11946" t="s">
        <v>27058</v>
      </c>
    </row>
    <row r="11947" spans="1:1" x14ac:dyDescent="0.25">
      <c r="A11947" t="s">
        <v>27057</v>
      </c>
    </row>
    <row r="11948" spans="1:1" x14ac:dyDescent="0.25">
      <c r="A11948" t="s">
        <v>27056</v>
      </c>
    </row>
    <row r="11949" spans="1:1" x14ac:dyDescent="0.25">
      <c r="A11949" t="s">
        <v>27055</v>
      </c>
    </row>
    <row r="11950" spans="1:1" x14ac:dyDescent="0.25">
      <c r="A11950" t="s">
        <v>27054</v>
      </c>
    </row>
    <row r="11951" spans="1:1" x14ac:dyDescent="0.25">
      <c r="A11951" t="s">
        <v>27053</v>
      </c>
    </row>
    <row r="11952" spans="1:1" x14ac:dyDescent="0.25">
      <c r="A11952" t="s">
        <v>27052</v>
      </c>
    </row>
    <row r="11953" spans="1:1" x14ac:dyDescent="0.25">
      <c r="A11953" t="s">
        <v>27051</v>
      </c>
    </row>
    <row r="11954" spans="1:1" x14ac:dyDescent="0.25">
      <c r="A11954" t="s">
        <v>27050</v>
      </c>
    </row>
    <row r="11955" spans="1:1" x14ac:dyDescent="0.25">
      <c r="A11955" t="s">
        <v>27049</v>
      </c>
    </row>
    <row r="11956" spans="1:1" x14ac:dyDescent="0.25">
      <c r="A11956" t="s">
        <v>27048</v>
      </c>
    </row>
    <row r="11957" spans="1:1" x14ac:dyDescent="0.25">
      <c r="A11957" t="s">
        <v>27047</v>
      </c>
    </row>
    <row r="11958" spans="1:1" x14ac:dyDescent="0.25">
      <c r="A11958" t="s">
        <v>27046</v>
      </c>
    </row>
    <row r="11959" spans="1:1" x14ac:dyDescent="0.25">
      <c r="A11959" t="s">
        <v>27045</v>
      </c>
    </row>
    <row r="11960" spans="1:1" x14ac:dyDescent="0.25">
      <c r="A11960" t="s">
        <v>27044</v>
      </c>
    </row>
    <row r="11961" spans="1:1" x14ac:dyDescent="0.25">
      <c r="A11961" t="s">
        <v>27043</v>
      </c>
    </row>
    <row r="11962" spans="1:1" x14ac:dyDescent="0.25">
      <c r="A11962" t="s">
        <v>27042</v>
      </c>
    </row>
    <row r="11963" spans="1:1" x14ac:dyDescent="0.25">
      <c r="A11963" t="s">
        <v>27041</v>
      </c>
    </row>
    <row r="11964" spans="1:1" x14ac:dyDescent="0.25">
      <c r="A11964" t="s">
        <v>27040</v>
      </c>
    </row>
    <row r="11965" spans="1:1" x14ac:dyDescent="0.25">
      <c r="A11965" t="s">
        <v>27039</v>
      </c>
    </row>
    <row r="11966" spans="1:1" x14ac:dyDescent="0.25">
      <c r="A11966" t="s">
        <v>27038</v>
      </c>
    </row>
    <row r="11967" spans="1:1" x14ac:dyDescent="0.25">
      <c r="A11967" t="s">
        <v>27037</v>
      </c>
    </row>
    <row r="11968" spans="1:1" x14ac:dyDescent="0.25">
      <c r="A11968" t="s">
        <v>27036</v>
      </c>
    </row>
    <row r="11969" spans="1:1" x14ac:dyDescent="0.25">
      <c r="A11969" t="s">
        <v>27035</v>
      </c>
    </row>
    <row r="11970" spans="1:1" x14ac:dyDescent="0.25">
      <c r="A11970" t="s">
        <v>27034</v>
      </c>
    </row>
    <row r="11971" spans="1:1" x14ac:dyDescent="0.25">
      <c r="A11971" t="s">
        <v>27033</v>
      </c>
    </row>
    <row r="11972" spans="1:1" x14ac:dyDescent="0.25">
      <c r="A11972" t="s">
        <v>27032</v>
      </c>
    </row>
    <row r="11973" spans="1:1" x14ac:dyDescent="0.25">
      <c r="A11973" t="s">
        <v>27031</v>
      </c>
    </row>
    <row r="11974" spans="1:1" x14ac:dyDescent="0.25">
      <c r="A11974" t="s">
        <v>27030</v>
      </c>
    </row>
    <row r="11975" spans="1:1" x14ac:dyDescent="0.25">
      <c r="A11975" t="s">
        <v>27029</v>
      </c>
    </row>
    <row r="11976" spans="1:1" x14ac:dyDescent="0.25">
      <c r="A11976" t="s">
        <v>27028</v>
      </c>
    </row>
    <row r="11977" spans="1:1" x14ac:dyDescent="0.25">
      <c r="A11977" t="s">
        <v>27027</v>
      </c>
    </row>
    <row r="11978" spans="1:1" x14ac:dyDescent="0.25">
      <c r="A11978" t="s">
        <v>27026</v>
      </c>
    </row>
    <row r="11979" spans="1:1" x14ac:dyDescent="0.25">
      <c r="A11979" t="s">
        <v>27025</v>
      </c>
    </row>
    <row r="11980" spans="1:1" x14ac:dyDescent="0.25">
      <c r="A11980" t="s">
        <v>27024</v>
      </c>
    </row>
    <row r="11981" spans="1:1" x14ac:dyDescent="0.25">
      <c r="A11981" t="s">
        <v>27023</v>
      </c>
    </row>
    <row r="11982" spans="1:1" x14ac:dyDescent="0.25">
      <c r="A11982" t="s">
        <v>27022</v>
      </c>
    </row>
    <row r="11983" spans="1:1" x14ac:dyDescent="0.25">
      <c r="A11983" t="s">
        <v>27021</v>
      </c>
    </row>
    <row r="11984" spans="1:1" x14ac:dyDescent="0.25">
      <c r="A11984" t="s">
        <v>27020</v>
      </c>
    </row>
    <row r="11985" spans="1:1" x14ac:dyDescent="0.25">
      <c r="A11985" t="s">
        <v>27019</v>
      </c>
    </row>
    <row r="11986" spans="1:1" x14ac:dyDescent="0.25">
      <c r="A11986" t="s">
        <v>27018</v>
      </c>
    </row>
    <row r="11987" spans="1:1" x14ac:dyDescent="0.25">
      <c r="A11987" t="s">
        <v>27017</v>
      </c>
    </row>
    <row r="11988" spans="1:1" x14ac:dyDescent="0.25">
      <c r="A11988" t="s">
        <v>27016</v>
      </c>
    </row>
    <row r="11989" spans="1:1" x14ac:dyDescent="0.25">
      <c r="A11989" t="s">
        <v>27015</v>
      </c>
    </row>
    <row r="11990" spans="1:1" x14ac:dyDescent="0.25">
      <c r="A11990" t="s">
        <v>27014</v>
      </c>
    </row>
    <row r="11991" spans="1:1" x14ac:dyDescent="0.25">
      <c r="A11991" t="s">
        <v>27013</v>
      </c>
    </row>
    <row r="11992" spans="1:1" x14ac:dyDescent="0.25">
      <c r="A11992" t="s">
        <v>27012</v>
      </c>
    </row>
    <row r="11993" spans="1:1" x14ac:dyDescent="0.25">
      <c r="A11993" t="s">
        <v>27011</v>
      </c>
    </row>
    <row r="11994" spans="1:1" x14ac:dyDescent="0.25">
      <c r="A11994" t="s">
        <v>27010</v>
      </c>
    </row>
    <row r="11995" spans="1:1" x14ac:dyDescent="0.25">
      <c r="A11995" t="s">
        <v>27009</v>
      </c>
    </row>
    <row r="11996" spans="1:1" x14ac:dyDescent="0.25">
      <c r="A11996" t="s">
        <v>27008</v>
      </c>
    </row>
    <row r="11997" spans="1:1" x14ac:dyDescent="0.25">
      <c r="A11997" t="s">
        <v>27007</v>
      </c>
    </row>
    <row r="11998" spans="1:1" x14ac:dyDescent="0.25">
      <c r="A11998" t="s">
        <v>27006</v>
      </c>
    </row>
    <row r="11999" spans="1:1" x14ac:dyDescent="0.25">
      <c r="A11999" t="s">
        <v>27005</v>
      </c>
    </row>
    <row r="12000" spans="1:1" x14ac:dyDescent="0.25">
      <c r="A12000" t="s">
        <v>27004</v>
      </c>
    </row>
    <row r="12001" spans="1:1" x14ac:dyDescent="0.25">
      <c r="A12001" t="s">
        <v>27003</v>
      </c>
    </row>
    <row r="12002" spans="1:1" x14ac:dyDescent="0.25">
      <c r="A12002" t="s">
        <v>27002</v>
      </c>
    </row>
    <row r="12003" spans="1:1" x14ac:dyDescent="0.25">
      <c r="A12003" t="s">
        <v>27001</v>
      </c>
    </row>
    <row r="12004" spans="1:1" x14ac:dyDescent="0.25">
      <c r="A12004" t="s">
        <v>27000</v>
      </c>
    </row>
    <row r="12005" spans="1:1" x14ac:dyDescent="0.25">
      <c r="A12005" t="s">
        <v>26999</v>
      </c>
    </row>
    <row r="12006" spans="1:1" x14ac:dyDescent="0.25">
      <c r="A12006" t="s">
        <v>26998</v>
      </c>
    </row>
    <row r="12007" spans="1:1" x14ac:dyDescent="0.25">
      <c r="A12007" t="s">
        <v>26997</v>
      </c>
    </row>
    <row r="12008" spans="1:1" x14ac:dyDescent="0.25">
      <c r="A12008" t="s">
        <v>26996</v>
      </c>
    </row>
    <row r="12009" spans="1:1" x14ac:dyDescent="0.25">
      <c r="A12009" t="s">
        <v>26995</v>
      </c>
    </row>
    <row r="12010" spans="1:1" x14ac:dyDescent="0.25">
      <c r="A12010" t="s">
        <v>26994</v>
      </c>
    </row>
    <row r="12011" spans="1:1" x14ac:dyDescent="0.25">
      <c r="A12011" t="s">
        <v>26993</v>
      </c>
    </row>
    <row r="12012" spans="1:1" x14ac:dyDescent="0.25">
      <c r="A12012" t="s">
        <v>26992</v>
      </c>
    </row>
    <row r="12013" spans="1:1" x14ac:dyDescent="0.25">
      <c r="A12013" t="s">
        <v>26991</v>
      </c>
    </row>
    <row r="12014" spans="1:1" x14ac:dyDescent="0.25">
      <c r="A12014" t="s">
        <v>26990</v>
      </c>
    </row>
    <row r="12015" spans="1:1" x14ac:dyDescent="0.25">
      <c r="A12015" t="s">
        <v>26989</v>
      </c>
    </row>
    <row r="12016" spans="1:1" x14ac:dyDescent="0.25">
      <c r="A12016" t="s">
        <v>26988</v>
      </c>
    </row>
    <row r="12017" spans="1:1" x14ac:dyDescent="0.25">
      <c r="A12017" t="s">
        <v>26987</v>
      </c>
    </row>
    <row r="12018" spans="1:1" x14ac:dyDescent="0.25">
      <c r="A12018" t="s">
        <v>26986</v>
      </c>
    </row>
    <row r="12019" spans="1:1" x14ac:dyDescent="0.25">
      <c r="A12019" t="s">
        <v>26985</v>
      </c>
    </row>
    <row r="12020" spans="1:1" x14ac:dyDescent="0.25">
      <c r="A12020" t="s">
        <v>26984</v>
      </c>
    </row>
    <row r="12021" spans="1:1" x14ac:dyDescent="0.25">
      <c r="A12021" t="s">
        <v>26983</v>
      </c>
    </row>
    <row r="12022" spans="1:1" x14ac:dyDescent="0.25">
      <c r="A12022" t="s">
        <v>26982</v>
      </c>
    </row>
    <row r="12023" spans="1:1" x14ac:dyDescent="0.25">
      <c r="A12023" t="s">
        <v>26981</v>
      </c>
    </row>
    <row r="12024" spans="1:1" x14ac:dyDescent="0.25">
      <c r="A12024" t="s">
        <v>26980</v>
      </c>
    </row>
    <row r="12025" spans="1:1" x14ac:dyDescent="0.25">
      <c r="A12025" t="s">
        <v>26979</v>
      </c>
    </row>
    <row r="12026" spans="1:1" x14ac:dyDescent="0.25">
      <c r="A12026" t="s">
        <v>26978</v>
      </c>
    </row>
    <row r="12027" spans="1:1" x14ac:dyDescent="0.25">
      <c r="A12027" t="s">
        <v>26977</v>
      </c>
    </row>
    <row r="12028" spans="1:1" x14ac:dyDescent="0.25">
      <c r="A12028" t="s">
        <v>26976</v>
      </c>
    </row>
    <row r="12029" spans="1:1" x14ac:dyDescent="0.25">
      <c r="A12029" t="s">
        <v>26975</v>
      </c>
    </row>
    <row r="12030" spans="1:1" x14ac:dyDescent="0.25">
      <c r="A12030" t="s">
        <v>26974</v>
      </c>
    </row>
    <row r="12031" spans="1:1" x14ac:dyDescent="0.25">
      <c r="A12031" t="s">
        <v>26973</v>
      </c>
    </row>
    <row r="12032" spans="1:1" x14ac:dyDescent="0.25">
      <c r="A12032" t="s">
        <v>26972</v>
      </c>
    </row>
    <row r="12033" spans="1:1" x14ac:dyDescent="0.25">
      <c r="A12033" t="s">
        <v>26971</v>
      </c>
    </row>
    <row r="12034" spans="1:1" x14ac:dyDescent="0.25">
      <c r="A12034" t="s">
        <v>26970</v>
      </c>
    </row>
    <row r="12035" spans="1:1" x14ac:dyDescent="0.25">
      <c r="A12035" t="s">
        <v>26969</v>
      </c>
    </row>
    <row r="12036" spans="1:1" x14ac:dyDescent="0.25">
      <c r="A12036" t="s">
        <v>26968</v>
      </c>
    </row>
    <row r="12037" spans="1:1" x14ac:dyDescent="0.25">
      <c r="A12037" t="s">
        <v>26967</v>
      </c>
    </row>
    <row r="12038" spans="1:1" x14ac:dyDescent="0.25">
      <c r="A12038" t="s">
        <v>26966</v>
      </c>
    </row>
    <row r="12039" spans="1:1" x14ac:dyDescent="0.25">
      <c r="A12039" t="s">
        <v>26965</v>
      </c>
    </row>
    <row r="12040" spans="1:1" x14ac:dyDescent="0.25">
      <c r="A12040" t="s">
        <v>26964</v>
      </c>
    </row>
    <row r="12041" spans="1:1" x14ac:dyDescent="0.25">
      <c r="A12041" t="s">
        <v>26963</v>
      </c>
    </row>
    <row r="12042" spans="1:1" x14ac:dyDescent="0.25">
      <c r="A12042" t="s">
        <v>26962</v>
      </c>
    </row>
    <row r="12043" spans="1:1" x14ac:dyDescent="0.25">
      <c r="A12043" t="s">
        <v>26961</v>
      </c>
    </row>
    <row r="12044" spans="1:1" x14ac:dyDescent="0.25">
      <c r="A12044" t="s">
        <v>26960</v>
      </c>
    </row>
    <row r="12045" spans="1:1" x14ac:dyDescent="0.25">
      <c r="A12045" t="s">
        <v>26959</v>
      </c>
    </row>
    <row r="12046" spans="1:1" x14ac:dyDescent="0.25">
      <c r="A12046" t="s">
        <v>26958</v>
      </c>
    </row>
    <row r="12047" spans="1:1" x14ac:dyDescent="0.25">
      <c r="A12047" t="s">
        <v>26957</v>
      </c>
    </row>
    <row r="12048" spans="1:1" x14ac:dyDescent="0.25">
      <c r="A12048" t="s">
        <v>26956</v>
      </c>
    </row>
    <row r="12049" spans="1:1" x14ac:dyDescent="0.25">
      <c r="A12049" t="s">
        <v>26955</v>
      </c>
    </row>
    <row r="12050" spans="1:1" x14ac:dyDescent="0.25">
      <c r="A12050" t="s">
        <v>26954</v>
      </c>
    </row>
    <row r="12051" spans="1:1" x14ac:dyDescent="0.25">
      <c r="A12051" t="s">
        <v>26953</v>
      </c>
    </row>
    <row r="12052" spans="1:1" x14ac:dyDescent="0.25">
      <c r="A12052" t="s">
        <v>26952</v>
      </c>
    </row>
    <row r="12053" spans="1:1" x14ac:dyDescent="0.25">
      <c r="A12053" t="s">
        <v>26951</v>
      </c>
    </row>
    <row r="12054" spans="1:1" x14ac:dyDescent="0.25">
      <c r="A12054" t="s">
        <v>26950</v>
      </c>
    </row>
    <row r="12055" spans="1:1" x14ac:dyDescent="0.25">
      <c r="A12055" t="s">
        <v>26949</v>
      </c>
    </row>
    <row r="12056" spans="1:1" x14ac:dyDescent="0.25">
      <c r="A12056" t="s">
        <v>26948</v>
      </c>
    </row>
    <row r="12057" spans="1:1" x14ac:dyDescent="0.25">
      <c r="A12057" t="s">
        <v>26947</v>
      </c>
    </row>
    <row r="12058" spans="1:1" x14ac:dyDescent="0.25">
      <c r="A12058" t="s">
        <v>26946</v>
      </c>
    </row>
    <row r="12059" spans="1:1" x14ac:dyDescent="0.25">
      <c r="A12059" t="s">
        <v>26945</v>
      </c>
    </row>
    <row r="12060" spans="1:1" x14ac:dyDescent="0.25">
      <c r="A12060" t="s">
        <v>26944</v>
      </c>
    </row>
    <row r="12061" spans="1:1" x14ac:dyDescent="0.25">
      <c r="A12061" t="s">
        <v>26943</v>
      </c>
    </row>
    <row r="12062" spans="1:1" x14ac:dyDescent="0.25">
      <c r="A12062" t="s">
        <v>26942</v>
      </c>
    </row>
    <row r="12063" spans="1:1" x14ac:dyDescent="0.25">
      <c r="A12063" t="s">
        <v>26941</v>
      </c>
    </row>
    <row r="12064" spans="1:1" x14ac:dyDescent="0.25">
      <c r="A12064" t="s">
        <v>26940</v>
      </c>
    </row>
    <row r="12065" spans="1:1" x14ac:dyDescent="0.25">
      <c r="A12065" t="s">
        <v>26939</v>
      </c>
    </row>
    <row r="12066" spans="1:1" x14ac:dyDescent="0.25">
      <c r="A12066" t="s">
        <v>26938</v>
      </c>
    </row>
    <row r="12067" spans="1:1" x14ac:dyDescent="0.25">
      <c r="A12067" t="s">
        <v>26937</v>
      </c>
    </row>
    <row r="12068" spans="1:1" x14ac:dyDescent="0.25">
      <c r="A12068" t="s">
        <v>26936</v>
      </c>
    </row>
    <row r="12069" spans="1:1" x14ac:dyDescent="0.25">
      <c r="A12069" t="s">
        <v>26935</v>
      </c>
    </row>
    <row r="12070" spans="1:1" x14ac:dyDescent="0.25">
      <c r="A12070" t="s">
        <v>26934</v>
      </c>
    </row>
    <row r="12071" spans="1:1" x14ac:dyDescent="0.25">
      <c r="A12071" t="s">
        <v>26933</v>
      </c>
    </row>
    <row r="12072" spans="1:1" x14ac:dyDescent="0.25">
      <c r="A12072" t="s">
        <v>26932</v>
      </c>
    </row>
    <row r="12073" spans="1:1" x14ac:dyDescent="0.25">
      <c r="A12073" t="s">
        <v>26931</v>
      </c>
    </row>
    <row r="12074" spans="1:1" x14ac:dyDescent="0.25">
      <c r="A12074" t="s">
        <v>26930</v>
      </c>
    </row>
    <row r="12075" spans="1:1" x14ac:dyDescent="0.25">
      <c r="A12075" t="s">
        <v>26929</v>
      </c>
    </row>
    <row r="12076" spans="1:1" x14ac:dyDescent="0.25">
      <c r="A12076" t="s">
        <v>26928</v>
      </c>
    </row>
    <row r="12077" spans="1:1" x14ac:dyDescent="0.25">
      <c r="A12077" t="s">
        <v>26927</v>
      </c>
    </row>
    <row r="12078" spans="1:1" x14ac:dyDescent="0.25">
      <c r="A12078" t="s">
        <v>26926</v>
      </c>
    </row>
    <row r="12079" spans="1:1" x14ac:dyDescent="0.25">
      <c r="A12079" t="s">
        <v>26925</v>
      </c>
    </row>
    <row r="12080" spans="1:1" x14ac:dyDescent="0.25">
      <c r="A12080" t="s">
        <v>26924</v>
      </c>
    </row>
    <row r="12081" spans="1:1" x14ac:dyDescent="0.25">
      <c r="A12081" t="s">
        <v>26923</v>
      </c>
    </row>
    <row r="12082" spans="1:1" x14ac:dyDescent="0.25">
      <c r="A12082" t="s">
        <v>26922</v>
      </c>
    </row>
    <row r="12083" spans="1:1" x14ac:dyDescent="0.25">
      <c r="A12083" t="s">
        <v>26921</v>
      </c>
    </row>
    <row r="12084" spans="1:1" x14ac:dyDescent="0.25">
      <c r="A12084" t="s">
        <v>26920</v>
      </c>
    </row>
    <row r="12085" spans="1:1" x14ac:dyDescent="0.25">
      <c r="A12085" t="s">
        <v>26919</v>
      </c>
    </row>
    <row r="12086" spans="1:1" x14ac:dyDescent="0.25">
      <c r="A12086" t="s">
        <v>26918</v>
      </c>
    </row>
    <row r="12087" spans="1:1" x14ac:dyDescent="0.25">
      <c r="A12087" t="s">
        <v>26917</v>
      </c>
    </row>
    <row r="12088" spans="1:1" x14ac:dyDescent="0.25">
      <c r="A12088" t="s">
        <v>26916</v>
      </c>
    </row>
    <row r="12089" spans="1:1" x14ac:dyDescent="0.25">
      <c r="A12089" t="s">
        <v>26915</v>
      </c>
    </row>
    <row r="12090" spans="1:1" x14ac:dyDescent="0.25">
      <c r="A12090" t="s">
        <v>26914</v>
      </c>
    </row>
    <row r="12091" spans="1:1" x14ac:dyDescent="0.25">
      <c r="A12091" t="s">
        <v>26913</v>
      </c>
    </row>
    <row r="12092" spans="1:1" x14ac:dyDescent="0.25">
      <c r="A12092" t="s">
        <v>26912</v>
      </c>
    </row>
    <row r="12093" spans="1:1" x14ac:dyDescent="0.25">
      <c r="A12093" t="s">
        <v>26911</v>
      </c>
    </row>
    <row r="12094" spans="1:1" x14ac:dyDescent="0.25">
      <c r="A12094" t="s">
        <v>26910</v>
      </c>
    </row>
    <row r="12095" spans="1:1" x14ac:dyDescent="0.25">
      <c r="A12095" t="s">
        <v>26909</v>
      </c>
    </row>
    <row r="12096" spans="1:1" x14ac:dyDescent="0.25">
      <c r="A12096" t="s">
        <v>26908</v>
      </c>
    </row>
    <row r="12097" spans="1:1" x14ac:dyDescent="0.25">
      <c r="A12097" t="s">
        <v>26907</v>
      </c>
    </row>
    <row r="12098" spans="1:1" x14ac:dyDescent="0.25">
      <c r="A12098" t="s">
        <v>26906</v>
      </c>
    </row>
    <row r="12099" spans="1:1" x14ac:dyDescent="0.25">
      <c r="A12099" t="s">
        <v>26905</v>
      </c>
    </row>
    <row r="12100" spans="1:1" x14ac:dyDescent="0.25">
      <c r="A12100" t="s">
        <v>26904</v>
      </c>
    </row>
    <row r="12101" spans="1:1" x14ac:dyDescent="0.25">
      <c r="A12101" t="s">
        <v>26903</v>
      </c>
    </row>
    <row r="12102" spans="1:1" x14ac:dyDescent="0.25">
      <c r="A12102" t="s">
        <v>26902</v>
      </c>
    </row>
    <row r="12103" spans="1:1" x14ac:dyDescent="0.25">
      <c r="A12103" t="s">
        <v>26901</v>
      </c>
    </row>
    <row r="12104" spans="1:1" x14ac:dyDescent="0.25">
      <c r="A12104" t="s">
        <v>26900</v>
      </c>
    </row>
    <row r="12105" spans="1:1" x14ac:dyDescent="0.25">
      <c r="A12105" t="s">
        <v>26899</v>
      </c>
    </row>
    <row r="12106" spans="1:1" x14ac:dyDescent="0.25">
      <c r="A12106" t="s">
        <v>26898</v>
      </c>
    </row>
    <row r="12107" spans="1:1" x14ac:dyDescent="0.25">
      <c r="A12107" t="s">
        <v>26897</v>
      </c>
    </row>
    <row r="12108" spans="1:1" x14ac:dyDescent="0.25">
      <c r="A12108" t="s">
        <v>26896</v>
      </c>
    </row>
    <row r="12109" spans="1:1" x14ac:dyDescent="0.25">
      <c r="A12109" t="s">
        <v>26895</v>
      </c>
    </row>
    <row r="12110" spans="1:1" x14ac:dyDescent="0.25">
      <c r="A12110" t="s">
        <v>26894</v>
      </c>
    </row>
    <row r="12111" spans="1:1" x14ac:dyDescent="0.25">
      <c r="A12111" t="s">
        <v>26893</v>
      </c>
    </row>
    <row r="12112" spans="1:1" x14ac:dyDescent="0.25">
      <c r="A12112" t="s">
        <v>26892</v>
      </c>
    </row>
    <row r="12113" spans="1:1" x14ac:dyDescent="0.25">
      <c r="A12113" t="s">
        <v>26891</v>
      </c>
    </row>
    <row r="12114" spans="1:1" x14ac:dyDescent="0.25">
      <c r="A12114" t="s">
        <v>26890</v>
      </c>
    </row>
    <row r="12115" spans="1:1" x14ac:dyDescent="0.25">
      <c r="A12115" t="s">
        <v>26889</v>
      </c>
    </row>
    <row r="12116" spans="1:1" x14ac:dyDescent="0.25">
      <c r="A12116" t="s">
        <v>26888</v>
      </c>
    </row>
    <row r="12117" spans="1:1" x14ac:dyDescent="0.25">
      <c r="A12117" t="s">
        <v>26887</v>
      </c>
    </row>
    <row r="12118" spans="1:1" x14ac:dyDescent="0.25">
      <c r="A12118" t="s">
        <v>26886</v>
      </c>
    </row>
    <row r="12119" spans="1:1" x14ac:dyDescent="0.25">
      <c r="A12119" t="s">
        <v>26885</v>
      </c>
    </row>
    <row r="12120" spans="1:1" x14ac:dyDescent="0.25">
      <c r="A12120" t="s">
        <v>26884</v>
      </c>
    </row>
    <row r="12121" spans="1:1" x14ac:dyDescent="0.25">
      <c r="A12121" t="s">
        <v>26883</v>
      </c>
    </row>
    <row r="12122" spans="1:1" x14ac:dyDescent="0.25">
      <c r="A12122" t="s">
        <v>26882</v>
      </c>
    </row>
    <row r="12123" spans="1:1" x14ac:dyDescent="0.25">
      <c r="A12123" t="s">
        <v>26881</v>
      </c>
    </row>
    <row r="12124" spans="1:1" x14ac:dyDescent="0.25">
      <c r="A12124" t="s">
        <v>26880</v>
      </c>
    </row>
    <row r="12125" spans="1:1" x14ac:dyDescent="0.25">
      <c r="A12125" t="s">
        <v>26879</v>
      </c>
    </row>
    <row r="12126" spans="1:1" x14ac:dyDescent="0.25">
      <c r="A12126" t="s">
        <v>26878</v>
      </c>
    </row>
    <row r="12127" spans="1:1" x14ac:dyDescent="0.25">
      <c r="A12127" t="s">
        <v>26877</v>
      </c>
    </row>
    <row r="12128" spans="1:1" x14ac:dyDescent="0.25">
      <c r="A12128" t="s">
        <v>26876</v>
      </c>
    </row>
    <row r="12129" spans="1:1" x14ac:dyDescent="0.25">
      <c r="A12129" t="s">
        <v>26875</v>
      </c>
    </row>
    <row r="12130" spans="1:1" x14ac:dyDescent="0.25">
      <c r="A12130" t="s">
        <v>26874</v>
      </c>
    </row>
    <row r="12131" spans="1:1" x14ac:dyDescent="0.25">
      <c r="A12131" t="s">
        <v>26873</v>
      </c>
    </row>
    <row r="12132" spans="1:1" x14ac:dyDescent="0.25">
      <c r="A12132" t="s">
        <v>26872</v>
      </c>
    </row>
    <row r="12133" spans="1:1" x14ac:dyDescent="0.25">
      <c r="A12133" t="s">
        <v>26871</v>
      </c>
    </row>
    <row r="12134" spans="1:1" x14ac:dyDescent="0.25">
      <c r="A12134" t="s">
        <v>26870</v>
      </c>
    </row>
    <row r="12135" spans="1:1" x14ac:dyDescent="0.25">
      <c r="A12135" t="s">
        <v>26869</v>
      </c>
    </row>
    <row r="12136" spans="1:1" x14ac:dyDescent="0.25">
      <c r="A12136" t="s">
        <v>26868</v>
      </c>
    </row>
    <row r="12137" spans="1:1" x14ac:dyDescent="0.25">
      <c r="A12137" t="s">
        <v>26867</v>
      </c>
    </row>
    <row r="12138" spans="1:1" x14ac:dyDescent="0.25">
      <c r="A12138" t="s">
        <v>26866</v>
      </c>
    </row>
    <row r="12139" spans="1:1" x14ac:dyDescent="0.25">
      <c r="A12139" t="s">
        <v>26865</v>
      </c>
    </row>
    <row r="12140" spans="1:1" x14ac:dyDescent="0.25">
      <c r="A12140" t="s">
        <v>26864</v>
      </c>
    </row>
    <row r="12141" spans="1:1" x14ac:dyDescent="0.25">
      <c r="A12141" t="s">
        <v>26863</v>
      </c>
    </row>
    <row r="12142" spans="1:1" x14ac:dyDescent="0.25">
      <c r="A12142" t="s">
        <v>26862</v>
      </c>
    </row>
    <row r="12143" spans="1:1" x14ac:dyDescent="0.25">
      <c r="A12143" t="s">
        <v>26861</v>
      </c>
    </row>
    <row r="12144" spans="1:1" x14ac:dyDescent="0.25">
      <c r="A12144" t="s">
        <v>26860</v>
      </c>
    </row>
    <row r="12145" spans="1:1" x14ac:dyDescent="0.25">
      <c r="A12145" t="s">
        <v>26859</v>
      </c>
    </row>
    <row r="12146" spans="1:1" x14ac:dyDescent="0.25">
      <c r="A12146" t="s">
        <v>26858</v>
      </c>
    </row>
    <row r="12147" spans="1:1" x14ac:dyDescent="0.25">
      <c r="A12147" t="s">
        <v>26857</v>
      </c>
    </row>
    <row r="12148" spans="1:1" x14ac:dyDescent="0.25">
      <c r="A12148" t="s">
        <v>26856</v>
      </c>
    </row>
    <row r="12149" spans="1:1" x14ac:dyDescent="0.25">
      <c r="A12149" t="s">
        <v>26855</v>
      </c>
    </row>
    <row r="12150" spans="1:1" x14ac:dyDescent="0.25">
      <c r="A12150" t="s">
        <v>26854</v>
      </c>
    </row>
    <row r="12151" spans="1:1" x14ac:dyDescent="0.25">
      <c r="A12151" t="s">
        <v>26853</v>
      </c>
    </row>
    <row r="12152" spans="1:1" x14ac:dyDescent="0.25">
      <c r="A12152" t="s">
        <v>26852</v>
      </c>
    </row>
    <row r="12153" spans="1:1" x14ac:dyDescent="0.25">
      <c r="A12153" t="s">
        <v>26851</v>
      </c>
    </row>
    <row r="12154" spans="1:1" x14ac:dyDescent="0.25">
      <c r="A12154" t="s">
        <v>26850</v>
      </c>
    </row>
    <row r="12155" spans="1:1" x14ac:dyDescent="0.25">
      <c r="A12155" t="s">
        <v>26849</v>
      </c>
    </row>
    <row r="12156" spans="1:1" x14ac:dyDescent="0.25">
      <c r="A12156" t="s">
        <v>26848</v>
      </c>
    </row>
    <row r="12157" spans="1:1" x14ac:dyDescent="0.25">
      <c r="A12157" t="s">
        <v>26847</v>
      </c>
    </row>
    <row r="12158" spans="1:1" x14ac:dyDescent="0.25">
      <c r="A12158" t="s">
        <v>26846</v>
      </c>
    </row>
    <row r="12159" spans="1:1" x14ac:dyDescent="0.25">
      <c r="A12159" t="s">
        <v>26845</v>
      </c>
    </row>
    <row r="12160" spans="1:1" x14ac:dyDescent="0.25">
      <c r="A12160" t="s">
        <v>26844</v>
      </c>
    </row>
    <row r="12161" spans="1:1" x14ac:dyDescent="0.25">
      <c r="A12161" t="s">
        <v>26843</v>
      </c>
    </row>
    <row r="12162" spans="1:1" x14ac:dyDescent="0.25">
      <c r="A12162" t="s">
        <v>26842</v>
      </c>
    </row>
    <row r="12163" spans="1:1" x14ac:dyDescent="0.25">
      <c r="A12163" t="s">
        <v>26841</v>
      </c>
    </row>
    <row r="12164" spans="1:1" x14ac:dyDescent="0.25">
      <c r="A12164" t="s">
        <v>26840</v>
      </c>
    </row>
    <row r="12165" spans="1:1" x14ac:dyDescent="0.25">
      <c r="A12165" t="s">
        <v>26839</v>
      </c>
    </row>
    <row r="12166" spans="1:1" x14ac:dyDescent="0.25">
      <c r="A12166" t="s">
        <v>26838</v>
      </c>
    </row>
    <row r="12167" spans="1:1" x14ac:dyDescent="0.25">
      <c r="A12167" t="s">
        <v>26837</v>
      </c>
    </row>
    <row r="12168" spans="1:1" x14ac:dyDescent="0.25">
      <c r="A12168" t="s">
        <v>26836</v>
      </c>
    </row>
    <row r="12169" spans="1:1" x14ac:dyDescent="0.25">
      <c r="A12169" t="s">
        <v>26835</v>
      </c>
    </row>
    <row r="12170" spans="1:1" x14ac:dyDescent="0.25">
      <c r="A12170" t="s">
        <v>26834</v>
      </c>
    </row>
    <row r="12171" spans="1:1" x14ac:dyDescent="0.25">
      <c r="A12171" t="s">
        <v>26833</v>
      </c>
    </row>
    <row r="12172" spans="1:1" x14ac:dyDescent="0.25">
      <c r="A12172" t="s">
        <v>26832</v>
      </c>
    </row>
    <row r="12173" spans="1:1" x14ac:dyDescent="0.25">
      <c r="A12173" t="s">
        <v>26831</v>
      </c>
    </row>
    <row r="12174" spans="1:1" x14ac:dyDescent="0.25">
      <c r="A12174" t="s">
        <v>26830</v>
      </c>
    </row>
    <row r="12175" spans="1:1" x14ac:dyDescent="0.25">
      <c r="A12175" t="s">
        <v>26829</v>
      </c>
    </row>
    <row r="12176" spans="1:1" x14ac:dyDescent="0.25">
      <c r="A12176" t="s">
        <v>26828</v>
      </c>
    </row>
    <row r="12177" spans="1:1" x14ac:dyDescent="0.25">
      <c r="A12177" t="s">
        <v>26827</v>
      </c>
    </row>
    <row r="12178" spans="1:1" x14ac:dyDescent="0.25">
      <c r="A12178" t="s">
        <v>26826</v>
      </c>
    </row>
    <row r="12179" spans="1:1" x14ac:dyDescent="0.25">
      <c r="A12179" t="s">
        <v>26825</v>
      </c>
    </row>
    <row r="12180" spans="1:1" x14ac:dyDescent="0.25">
      <c r="A12180" t="s">
        <v>26824</v>
      </c>
    </row>
    <row r="12181" spans="1:1" x14ac:dyDescent="0.25">
      <c r="A12181" t="s">
        <v>26823</v>
      </c>
    </row>
    <row r="12182" spans="1:1" x14ac:dyDescent="0.25">
      <c r="A12182" t="s">
        <v>26822</v>
      </c>
    </row>
    <row r="12183" spans="1:1" x14ac:dyDescent="0.25">
      <c r="A12183" t="s">
        <v>26821</v>
      </c>
    </row>
    <row r="12184" spans="1:1" x14ac:dyDescent="0.25">
      <c r="A12184" t="s">
        <v>26820</v>
      </c>
    </row>
    <row r="12185" spans="1:1" x14ac:dyDescent="0.25">
      <c r="A12185" t="s">
        <v>26819</v>
      </c>
    </row>
    <row r="12186" spans="1:1" x14ac:dyDescent="0.25">
      <c r="A12186" t="s">
        <v>26818</v>
      </c>
    </row>
    <row r="12187" spans="1:1" x14ac:dyDescent="0.25">
      <c r="A12187" t="s">
        <v>26817</v>
      </c>
    </row>
    <row r="12188" spans="1:1" x14ac:dyDescent="0.25">
      <c r="A12188" t="s">
        <v>26816</v>
      </c>
    </row>
    <row r="12189" spans="1:1" x14ac:dyDescent="0.25">
      <c r="A12189" t="s">
        <v>26815</v>
      </c>
    </row>
    <row r="12190" spans="1:1" x14ac:dyDescent="0.25">
      <c r="A12190" t="s">
        <v>26814</v>
      </c>
    </row>
    <row r="12191" spans="1:1" x14ac:dyDescent="0.25">
      <c r="A12191" t="s">
        <v>26813</v>
      </c>
    </row>
    <row r="12192" spans="1:1" x14ac:dyDescent="0.25">
      <c r="A12192" t="s">
        <v>26812</v>
      </c>
    </row>
    <row r="12193" spans="1:1" x14ac:dyDescent="0.25">
      <c r="A12193" t="s">
        <v>26811</v>
      </c>
    </row>
    <row r="12194" spans="1:1" x14ac:dyDescent="0.25">
      <c r="A12194" t="s">
        <v>26810</v>
      </c>
    </row>
    <row r="12195" spans="1:1" x14ac:dyDescent="0.25">
      <c r="A12195" t="s">
        <v>26809</v>
      </c>
    </row>
    <row r="12196" spans="1:1" x14ac:dyDescent="0.25">
      <c r="A12196" t="s">
        <v>26808</v>
      </c>
    </row>
    <row r="12197" spans="1:1" x14ac:dyDescent="0.25">
      <c r="A12197" t="s">
        <v>26807</v>
      </c>
    </row>
    <row r="12198" spans="1:1" x14ac:dyDescent="0.25">
      <c r="A12198" t="s">
        <v>26806</v>
      </c>
    </row>
    <row r="12199" spans="1:1" x14ac:dyDescent="0.25">
      <c r="A12199" t="s">
        <v>26805</v>
      </c>
    </row>
    <row r="12200" spans="1:1" x14ac:dyDescent="0.25">
      <c r="A12200" t="s">
        <v>26804</v>
      </c>
    </row>
    <row r="12201" spans="1:1" x14ac:dyDescent="0.25">
      <c r="A12201" t="s">
        <v>26803</v>
      </c>
    </row>
    <row r="12202" spans="1:1" x14ac:dyDescent="0.25">
      <c r="A12202" t="s">
        <v>26802</v>
      </c>
    </row>
    <row r="12203" spans="1:1" x14ac:dyDescent="0.25">
      <c r="A12203" t="s">
        <v>26801</v>
      </c>
    </row>
    <row r="12204" spans="1:1" x14ac:dyDescent="0.25">
      <c r="A12204" t="s">
        <v>9</v>
      </c>
    </row>
    <row r="12205" spans="1:1" x14ac:dyDescent="0.25">
      <c r="A12205" t="s">
        <v>26800</v>
      </c>
    </row>
    <row r="12206" spans="1:1" x14ac:dyDescent="0.25">
      <c r="A12206" t="s">
        <v>26799</v>
      </c>
    </row>
    <row r="12207" spans="1:1" x14ac:dyDescent="0.25">
      <c r="A12207" t="s">
        <v>26798</v>
      </c>
    </row>
    <row r="12208" spans="1:1" x14ac:dyDescent="0.25">
      <c r="A12208" t="s">
        <v>26797</v>
      </c>
    </row>
    <row r="12209" spans="1:1" x14ac:dyDescent="0.25">
      <c r="A12209" t="s">
        <v>26796</v>
      </c>
    </row>
    <row r="12210" spans="1:1" x14ac:dyDescent="0.25">
      <c r="A12210" t="s">
        <v>26795</v>
      </c>
    </row>
    <row r="12211" spans="1:1" x14ac:dyDescent="0.25">
      <c r="A12211" t="s">
        <v>26794</v>
      </c>
    </row>
    <row r="12212" spans="1:1" x14ac:dyDescent="0.25">
      <c r="A12212" t="s">
        <v>26793</v>
      </c>
    </row>
    <row r="12213" spans="1:1" x14ac:dyDescent="0.25">
      <c r="A12213" t="s">
        <v>26792</v>
      </c>
    </row>
    <row r="12214" spans="1:1" x14ac:dyDescent="0.25">
      <c r="A12214" t="s">
        <v>26791</v>
      </c>
    </row>
    <row r="12215" spans="1:1" x14ac:dyDescent="0.25">
      <c r="A12215" t="s">
        <v>26790</v>
      </c>
    </row>
    <row r="12216" spans="1:1" x14ac:dyDescent="0.25">
      <c r="A12216" t="s">
        <v>26789</v>
      </c>
    </row>
    <row r="12217" spans="1:1" x14ac:dyDescent="0.25">
      <c r="A12217" t="s">
        <v>26788</v>
      </c>
    </row>
    <row r="12218" spans="1:1" x14ac:dyDescent="0.25">
      <c r="A12218" t="s">
        <v>26787</v>
      </c>
    </row>
    <row r="12219" spans="1:1" x14ac:dyDescent="0.25">
      <c r="A12219" t="s">
        <v>26786</v>
      </c>
    </row>
    <row r="12220" spans="1:1" x14ac:dyDescent="0.25">
      <c r="A12220" t="s">
        <v>26785</v>
      </c>
    </row>
    <row r="12221" spans="1:1" x14ac:dyDescent="0.25">
      <c r="A12221" t="s">
        <v>26784</v>
      </c>
    </row>
    <row r="12222" spans="1:1" x14ac:dyDescent="0.25">
      <c r="A12222" t="s">
        <v>26783</v>
      </c>
    </row>
    <row r="12223" spans="1:1" x14ac:dyDescent="0.25">
      <c r="A12223" t="s">
        <v>26782</v>
      </c>
    </row>
    <row r="12224" spans="1:1" x14ac:dyDescent="0.25">
      <c r="A12224" t="s">
        <v>26781</v>
      </c>
    </row>
    <row r="12225" spans="1:1" x14ac:dyDescent="0.25">
      <c r="A12225" t="s">
        <v>26780</v>
      </c>
    </row>
    <row r="12226" spans="1:1" x14ac:dyDescent="0.25">
      <c r="A12226" t="s">
        <v>26779</v>
      </c>
    </row>
    <row r="12227" spans="1:1" x14ac:dyDescent="0.25">
      <c r="A12227" t="s">
        <v>26778</v>
      </c>
    </row>
    <row r="12228" spans="1:1" x14ac:dyDescent="0.25">
      <c r="A12228" t="s">
        <v>26777</v>
      </c>
    </row>
    <row r="12229" spans="1:1" x14ac:dyDescent="0.25">
      <c r="A12229" t="s">
        <v>26776</v>
      </c>
    </row>
    <row r="12230" spans="1:1" x14ac:dyDescent="0.25">
      <c r="A12230" t="s">
        <v>26775</v>
      </c>
    </row>
    <row r="12231" spans="1:1" x14ac:dyDescent="0.25">
      <c r="A12231" t="s">
        <v>26774</v>
      </c>
    </row>
    <row r="12232" spans="1:1" x14ac:dyDescent="0.25">
      <c r="A12232" t="s">
        <v>26773</v>
      </c>
    </row>
    <row r="12233" spans="1:1" x14ac:dyDescent="0.25">
      <c r="A12233" t="s">
        <v>26772</v>
      </c>
    </row>
    <row r="12234" spans="1:1" x14ac:dyDescent="0.25">
      <c r="A12234" t="s">
        <v>26771</v>
      </c>
    </row>
    <row r="12235" spans="1:1" x14ac:dyDescent="0.25">
      <c r="A12235" t="s">
        <v>26770</v>
      </c>
    </row>
    <row r="12236" spans="1:1" x14ac:dyDescent="0.25">
      <c r="A12236" t="s">
        <v>26769</v>
      </c>
    </row>
    <row r="12237" spans="1:1" x14ac:dyDescent="0.25">
      <c r="A12237" t="s">
        <v>26768</v>
      </c>
    </row>
    <row r="12238" spans="1:1" x14ac:dyDescent="0.25">
      <c r="A12238" t="s">
        <v>26767</v>
      </c>
    </row>
    <row r="12239" spans="1:1" x14ac:dyDescent="0.25">
      <c r="A12239" t="s">
        <v>26766</v>
      </c>
    </row>
    <row r="12240" spans="1:1" x14ac:dyDescent="0.25">
      <c r="A12240" t="s">
        <v>26765</v>
      </c>
    </row>
    <row r="12241" spans="1:1" x14ac:dyDescent="0.25">
      <c r="A12241" t="s">
        <v>26764</v>
      </c>
    </row>
    <row r="12242" spans="1:1" x14ac:dyDescent="0.25">
      <c r="A12242" t="s">
        <v>26763</v>
      </c>
    </row>
    <row r="12243" spans="1:1" x14ac:dyDescent="0.25">
      <c r="A12243" t="s">
        <v>26762</v>
      </c>
    </row>
    <row r="12244" spans="1:1" x14ac:dyDescent="0.25">
      <c r="A12244" t="s">
        <v>26761</v>
      </c>
    </row>
    <row r="12245" spans="1:1" x14ac:dyDescent="0.25">
      <c r="A12245" t="s">
        <v>26760</v>
      </c>
    </row>
    <row r="12246" spans="1:1" x14ac:dyDescent="0.25">
      <c r="A12246" t="s">
        <v>26759</v>
      </c>
    </row>
    <row r="12247" spans="1:1" x14ac:dyDescent="0.25">
      <c r="A12247" t="s">
        <v>26758</v>
      </c>
    </row>
    <row r="12248" spans="1:1" x14ac:dyDescent="0.25">
      <c r="A12248" t="s">
        <v>26757</v>
      </c>
    </row>
    <row r="12249" spans="1:1" x14ac:dyDescent="0.25">
      <c r="A12249" t="s">
        <v>26756</v>
      </c>
    </row>
    <row r="12250" spans="1:1" x14ac:dyDescent="0.25">
      <c r="A12250" t="s">
        <v>26755</v>
      </c>
    </row>
    <row r="12251" spans="1:1" x14ac:dyDescent="0.25">
      <c r="A12251" t="s">
        <v>26754</v>
      </c>
    </row>
    <row r="12252" spans="1:1" x14ac:dyDescent="0.25">
      <c r="A12252" t="s">
        <v>26753</v>
      </c>
    </row>
    <row r="12253" spans="1:1" x14ac:dyDescent="0.25">
      <c r="A12253" t="s">
        <v>26752</v>
      </c>
    </row>
    <row r="12254" spans="1:1" x14ac:dyDescent="0.25">
      <c r="A12254" t="s">
        <v>26751</v>
      </c>
    </row>
    <row r="12255" spans="1:1" x14ac:dyDescent="0.25">
      <c r="A12255" t="s">
        <v>26750</v>
      </c>
    </row>
    <row r="12256" spans="1:1" x14ac:dyDescent="0.25">
      <c r="A12256" t="s">
        <v>26749</v>
      </c>
    </row>
    <row r="12257" spans="1:1" x14ac:dyDescent="0.25">
      <c r="A12257" t="s">
        <v>26748</v>
      </c>
    </row>
    <row r="12258" spans="1:1" x14ac:dyDescent="0.25">
      <c r="A12258" t="s">
        <v>26747</v>
      </c>
    </row>
    <row r="12259" spans="1:1" x14ac:dyDescent="0.25">
      <c r="A12259" t="s">
        <v>26746</v>
      </c>
    </row>
    <row r="12260" spans="1:1" x14ac:dyDescent="0.25">
      <c r="A12260" t="s">
        <v>26745</v>
      </c>
    </row>
    <row r="12261" spans="1:1" x14ac:dyDescent="0.25">
      <c r="A12261" t="s">
        <v>26744</v>
      </c>
    </row>
    <row r="12262" spans="1:1" x14ac:dyDescent="0.25">
      <c r="A12262" t="s">
        <v>26743</v>
      </c>
    </row>
    <row r="12263" spans="1:1" x14ac:dyDescent="0.25">
      <c r="A12263" t="s">
        <v>26742</v>
      </c>
    </row>
    <row r="12264" spans="1:1" x14ac:dyDescent="0.25">
      <c r="A12264" t="s">
        <v>26741</v>
      </c>
    </row>
    <row r="12265" spans="1:1" x14ac:dyDescent="0.25">
      <c r="A12265" t="s">
        <v>26740</v>
      </c>
    </row>
    <row r="12266" spans="1:1" x14ac:dyDescent="0.25">
      <c r="A12266" t="s">
        <v>26739</v>
      </c>
    </row>
    <row r="12267" spans="1:1" x14ac:dyDescent="0.25">
      <c r="A12267" t="s">
        <v>26738</v>
      </c>
    </row>
    <row r="12268" spans="1:1" x14ac:dyDescent="0.25">
      <c r="A12268" t="s">
        <v>26737</v>
      </c>
    </row>
    <row r="12269" spans="1:1" x14ac:dyDescent="0.25">
      <c r="A12269" t="s">
        <v>26736</v>
      </c>
    </row>
    <row r="12270" spans="1:1" x14ac:dyDescent="0.25">
      <c r="A12270" t="s">
        <v>26735</v>
      </c>
    </row>
    <row r="12271" spans="1:1" x14ac:dyDescent="0.25">
      <c r="A12271" t="s">
        <v>26734</v>
      </c>
    </row>
    <row r="12272" spans="1:1" x14ac:dyDescent="0.25">
      <c r="A12272" t="s">
        <v>26733</v>
      </c>
    </row>
    <row r="12273" spans="1:1" x14ac:dyDescent="0.25">
      <c r="A12273" t="s">
        <v>26732</v>
      </c>
    </row>
    <row r="12274" spans="1:1" x14ac:dyDescent="0.25">
      <c r="A12274" t="s">
        <v>26731</v>
      </c>
    </row>
    <row r="12275" spans="1:1" x14ac:dyDescent="0.25">
      <c r="A12275" t="s">
        <v>26730</v>
      </c>
    </row>
    <row r="12276" spans="1:1" x14ac:dyDescent="0.25">
      <c r="A12276" t="s">
        <v>26729</v>
      </c>
    </row>
    <row r="12277" spans="1:1" x14ac:dyDescent="0.25">
      <c r="A12277" t="s">
        <v>26728</v>
      </c>
    </row>
    <row r="12278" spans="1:1" x14ac:dyDescent="0.25">
      <c r="A12278" t="s">
        <v>26727</v>
      </c>
    </row>
    <row r="12279" spans="1:1" x14ac:dyDescent="0.25">
      <c r="A12279" t="s">
        <v>26726</v>
      </c>
    </row>
    <row r="12280" spans="1:1" x14ac:dyDescent="0.25">
      <c r="A12280" t="s">
        <v>26725</v>
      </c>
    </row>
    <row r="12281" spans="1:1" x14ac:dyDescent="0.25">
      <c r="A12281" t="s">
        <v>26724</v>
      </c>
    </row>
    <row r="12282" spans="1:1" x14ac:dyDescent="0.25">
      <c r="A12282" t="s">
        <v>26723</v>
      </c>
    </row>
    <row r="12283" spans="1:1" x14ac:dyDescent="0.25">
      <c r="A12283" t="s">
        <v>26722</v>
      </c>
    </row>
    <row r="12284" spans="1:1" x14ac:dyDescent="0.25">
      <c r="A12284" t="s">
        <v>26721</v>
      </c>
    </row>
    <row r="12285" spans="1:1" x14ac:dyDescent="0.25">
      <c r="A12285" t="s">
        <v>26720</v>
      </c>
    </row>
    <row r="12286" spans="1:1" x14ac:dyDescent="0.25">
      <c r="A12286" t="s">
        <v>26719</v>
      </c>
    </row>
    <row r="12287" spans="1:1" x14ac:dyDescent="0.25">
      <c r="A12287" t="s">
        <v>26718</v>
      </c>
    </row>
    <row r="12288" spans="1:1" x14ac:dyDescent="0.25">
      <c r="A12288" t="s">
        <v>26717</v>
      </c>
    </row>
    <row r="12289" spans="1:1" x14ac:dyDescent="0.25">
      <c r="A12289" t="s">
        <v>26716</v>
      </c>
    </row>
    <row r="12290" spans="1:1" x14ac:dyDescent="0.25">
      <c r="A12290" t="s">
        <v>26715</v>
      </c>
    </row>
    <row r="12291" spans="1:1" x14ac:dyDescent="0.25">
      <c r="A12291" t="s">
        <v>26714</v>
      </c>
    </row>
    <row r="12292" spans="1:1" x14ac:dyDescent="0.25">
      <c r="A12292" t="s">
        <v>26713</v>
      </c>
    </row>
    <row r="12293" spans="1:1" x14ac:dyDescent="0.25">
      <c r="A12293" t="s">
        <v>26712</v>
      </c>
    </row>
    <row r="12294" spans="1:1" x14ac:dyDescent="0.25">
      <c r="A12294" t="s">
        <v>26711</v>
      </c>
    </row>
    <row r="12295" spans="1:1" x14ac:dyDescent="0.25">
      <c r="A12295" t="s">
        <v>26710</v>
      </c>
    </row>
    <row r="12296" spans="1:1" x14ac:dyDescent="0.25">
      <c r="A12296" t="s">
        <v>26709</v>
      </c>
    </row>
    <row r="12297" spans="1:1" x14ac:dyDescent="0.25">
      <c r="A12297" t="s">
        <v>26708</v>
      </c>
    </row>
    <row r="12298" spans="1:1" x14ac:dyDescent="0.25">
      <c r="A12298" t="s">
        <v>26707</v>
      </c>
    </row>
    <row r="12299" spans="1:1" x14ac:dyDescent="0.25">
      <c r="A12299" t="s">
        <v>26706</v>
      </c>
    </row>
    <row r="12300" spans="1:1" x14ac:dyDescent="0.25">
      <c r="A12300" t="s">
        <v>26705</v>
      </c>
    </row>
    <row r="12301" spans="1:1" x14ac:dyDescent="0.25">
      <c r="A12301" t="s">
        <v>26704</v>
      </c>
    </row>
    <row r="12302" spans="1:1" x14ac:dyDescent="0.25">
      <c r="A12302" t="s">
        <v>26703</v>
      </c>
    </row>
    <row r="12303" spans="1:1" x14ac:dyDescent="0.25">
      <c r="A12303" t="s">
        <v>26702</v>
      </c>
    </row>
    <row r="12304" spans="1:1" x14ac:dyDescent="0.25">
      <c r="A12304" t="s">
        <v>26701</v>
      </c>
    </row>
    <row r="12305" spans="1:1" x14ac:dyDescent="0.25">
      <c r="A12305" t="s">
        <v>26700</v>
      </c>
    </row>
    <row r="12306" spans="1:1" x14ac:dyDescent="0.25">
      <c r="A12306" t="s">
        <v>26699</v>
      </c>
    </row>
    <row r="12307" spans="1:1" x14ac:dyDescent="0.25">
      <c r="A12307" t="s">
        <v>26698</v>
      </c>
    </row>
    <row r="12308" spans="1:1" x14ac:dyDescent="0.25">
      <c r="A12308" t="s">
        <v>26697</v>
      </c>
    </row>
    <row r="12309" spans="1:1" x14ac:dyDescent="0.25">
      <c r="A12309" t="s">
        <v>26696</v>
      </c>
    </row>
    <row r="12310" spans="1:1" x14ac:dyDescent="0.25">
      <c r="A12310" t="s">
        <v>26695</v>
      </c>
    </row>
    <row r="12311" spans="1:1" x14ac:dyDescent="0.25">
      <c r="A12311" t="s">
        <v>26694</v>
      </c>
    </row>
    <row r="12312" spans="1:1" x14ac:dyDescent="0.25">
      <c r="A12312" t="s">
        <v>26693</v>
      </c>
    </row>
    <row r="12313" spans="1:1" x14ac:dyDescent="0.25">
      <c r="A12313" t="s">
        <v>26692</v>
      </c>
    </row>
    <row r="12314" spans="1:1" x14ac:dyDescent="0.25">
      <c r="A12314" t="s">
        <v>26691</v>
      </c>
    </row>
    <row r="12315" spans="1:1" x14ac:dyDescent="0.25">
      <c r="A12315" t="s">
        <v>26690</v>
      </c>
    </row>
    <row r="12316" spans="1:1" x14ac:dyDescent="0.25">
      <c r="A12316" t="s">
        <v>26689</v>
      </c>
    </row>
    <row r="12317" spans="1:1" x14ac:dyDescent="0.25">
      <c r="A12317" t="s">
        <v>26688</v>
      </c>
    </row>
    <row r="12318" spans="1:1" x14ac:dyDescent="0.25">
      <c r="A12318" t="s">
        <v>26687</v>
      </c>
    </row>
    <row r="12319" spans="1:1" x14ac:dyDescent="0.25">
      <c r="A12319" t="s">
        <v>26686</v>
      </c>
    </row>
    <row r="12320" spans="1:1" x14ac:dyDescent="0.25">
      <c r="A12320" t="s">
        <v>26685</v>
      </c>
    </row>
    <row r="12321" spans="1:1" x14ac:dyDescent="0.25">
      <c r="A12321" t="s">
        <v>26684</v>
      </c>
    </row>
    <row r="12322" spans="1:1" x14ac:dyDescent="0.25">
      <c r="A12322" t="s">
        <v>26683</v>
      </c>
    </row>
    <row r="12323" spans="1:1" x14ac:dyDescent="0.25">
      <c r="A12323" t="s">
        <v>26682</v>
      </c>
    </row>
    <row r="12324" spans="1:1" x14ac:dyDescent="0.25">
      <c r="A12324" t="s">
        <v>26681</v>
      </c>
    </row>
    <row r="12325" spans="1:1" x14ac:dyDescent="0.25">
      <c r="A12325" t="s">
        <v>26680</v>
      </c>
    </row>
    <row r="12326" spans="1:1" x14ac:dyDescent="0.25">
      <c r="A12326" t="s">
        <v>26679</v>
      </c>
    </row>
    <row r="12327" spans="1:1" x14ac:dyDescent="0.25">
      <c r="A12327" t="s">
        <v>26678</v>
      </c>
    </row>
    <row r="12328" spans="1:1" x14ac:dyDescent="0.25">
      <c r="A12328" t="s">
        <v>26677</v>
      </c>
    </row>
    <row r="12329" spans="1:1" x14ac:dyDescent="0.25">
      <c r="A12329" t="s">
        <v>26676</v>
      </c>
    </row>
    <row r="12330" spans="1:1" x14ac:dyDescent="0.25">
      <c r="A12330" t="s">
        <v>26675</v>
      </c>
    </row>
    <row r="12331" spans="1:1" x14ac:dyDescent="0.25">
      <c r="A12331" t="s">
        <v>26674</v>
      </c>
    </row>
    <row r="12332" spans="1:1" x14ac:dyDescent="0.25">
      <c r="A12332" t="s">
        <v>26673</v>
      </c>
    </row>
    <row r="12333" spans="1:1" x14ac:dyDescent="0.25">
      <c r="A12333" t="s">
        <v>26672</v>
      </c>
    </row>
    <row r="12334" spans="1:1" x14ac:dyDescent="0.25">
      <c r="A12334" t="s">
        <v>26671</v>
      </c>
    </row>
    <row r="12335" spans="1:1" x14ac:dyDescent="0.25">
      <c r="A12335" t="s">
        <v>26670</v>
      </c>
    </row>
    <row r="12336" spans="1:1" x14ac:dyDescent="0.25">
      <c r="A12336" t="s">
        <v>26669</v>
      </c>
    </row>
    <row r="12337" spans="1:1" x14ac:dyDescent="0.25">
      <c r="A12337" t="s">
        <v>26668</v>
      </c>
    </row>
    <row r="12338" spans="1:1" x14ac:dyDescent="0.25">
      <c r="A12338" t="s">
        <v>26667</v>
      </c>
    </row>
    <row r="12339" spans="1:1" x14ac:dyDescent="0.25">
      <c r="A12339" t="s">
        <v>26666</v>
      </c>
    </row>
    <row r="12340" spans="1:1" x14ac:dyDescent="0.25">
      <c r="A12340" t="s">
        <v>26665</v>
      </c>
    </row>
    <row r="12341" spans="1:1" x14ac:dyDescent="0.25">
      <c r="A12341" t="s">
        <v>26664</v>
      </c>
    </row>
    <row r="12342" spans="1:1" x14ac:dyDescent="0.25">
      <c r="A12342" t="s">
        <v>26663</v>
      </c>
    </row>
    <row r="12343" spans="1:1" x14ac:dyDescent="0.25">
      <c r="A12343" t="s">
        <v>26662</v>
      </c>
    </row>
    <row r="12344" spans="1:1" x14ac:dyDescent="0.25">
      <c r="A12344" t="s">
        <v>26661</v>
      </c>
    </row>
    <row r="12345" spans="1:1" x14ac:dyDescent="0.25">
      <c r="A12345" t="s">
        <v>26660</v>
      </c>
    </row>
    <row r="12346" spans="1:1" x14ac:dyDescent="0.25">
      <c r="A12346" t="s">
        <v>26659</v>
      </c>
    </row>
    <row r="12347" spans="1:1" x14ac:dyDescent="0.25">
      <c r="A12347" t="s">
        <v>26658</v>
      </c>
    </row>
    <row r="12348" spans="1:1" x14ac:dyDescent="0.25">
      <c r="A12348" t="s">
        <v>26657</v>
      </c>
    </row>
    <row r="12349" spans="1:1" x14ac:dyDescent="0.25">
      <c r="A12349" t="s">
        <v>26656</v>
      </c>
    </row>
    <row r="12350" spans="1:1" x14ac:dyDescent="0.25">
      <c r="A12350" t="s">
        <v>26655</v>
      </c>
    </row>
    <row r="12351" spans="1:1" x14ac:dyDescent="0.25">
      <c r="A12351" t="s">
        <v>26654</v>
      </c>
    </row>
    <row r="12352" spans="1:1" x14ac:dyDescent="0.25">
      <c r="A12352" t="s">
        <v>26653</v>
      </c>
    </row>
    <row r="12353" spans="1:1" x14ac:dyDescent="0.25">
      <c r="A12353" t="s">
        <v>26652</v>
      </c>
    </row>
    <row r="12354" spans="1:1" x14ac:dyDescent="0.25">
      <c r="A12354" t="s">
        <v>26651</v>
      </c>
    </row>
    <row r="12355" spans="1:1" x14ac:dyDescent="0.25">
      <c r="A12355" t="s">
        <v>26650</v>
      </c>
    </row>
    <row r="12356" spans="1:1" x14ac:dyDescent="0.25">
      <c r="A12356" t="s">
        <v>26649</v>
      </c>
    </row>
    <row r="12357" spans="1:1" x14ac:dyDescent="0.25">
      <c r="A12357" t="s">
        <v>26648</v>
      </c>
    </row>
    <row r="12358" spans="1:1" x14ac:dyDescent="0.25">
      <c r="A12358" t="s">
        <v>26647</v>
      </c>
    </row>
    <row r="12359" spans="1:1" x14ac:dyDescent="0.25">
      <c r="A12359" t="s">
        <v>26646</v>
      </c>
    </row>
    <row r="12360" spans="1:1" x14ac:dyDescent="0.25">
      <c r="A12360" t="s">
        <v>26645</v>
      </c>
    </row>
    <row r="12361" spans="1:1" x14ac:dyDescent="0.25">
      <c r="A12361" t="s">
        <v>26644</v>
      </c>
    </row>
    <row r="12362" spans="1:1" x14ac:dyDescent="0.25">
      <c r="A12362" t="s">
        <v>26643</v>
      </c>
    </row>
    <row r="12363" spans="1:1" x14ac:dyDescent="0.25">
      <c r="A12363" t="s">
        <v>26642</v>
      </c>
    </row>
    <row r="12364" spans="1:1" x14ac:dyDescent="0.25">
      <c r="A12364" t="s">
        <v>26641</v>
      </c>
    </row>
    <row r="12365" spans="1:1" x14ac:dyDescent="0.25">
      <c r="A12365" t="s">
        <v>26640</v>
      </c>
    </row>
    <row r="12366" spans="1:1" x14ac:dyDescent="0.25">
      <c r="A12366" t="s">
        <v>26639</v>
      </c>
    </row>
    <row r="12367" spans="1:1" x14ac:dyDescent="0.25">
      <c r="A12367" t="s">
        <v>26638</v>
      </c>
    </row>
    <row r="12368" spans="1:1" x14ac:dyDescent="0.25">
      <c r="A12368" t="s">
        <v>26637</v>
      </c>
    </row>
    <row r="12369" spans="1:1" x14ac:dyDescent="0.25">
      <c r="A12369" t="s">
        <v>26636</v>
      </c>
    </row>
    <row r="12370" spans="1:1" x14ac:dyDescent="0.25">
      <c r="A12370" t="s">
        <v>26635</v>
      </c>
    </row>
    <row r="12371" spans="1:1" x14ac:dyDescent="0.25">
      <c r="A12371" t="s">
        <v>26634</v>
      </c>
    </row>
    <row r="12372" spans="1:1" x14ac:dyDescent="0.25">
      <c r="A12372" t="s">
        <v>26633</v>
      </c>
    </row>
    <row r="12373" spans="1:1" x14ac:dyDescent="0.25">
      <c r="A12373" t="s">
        <v>26632</v>
      </c>
    </row>
    <row r="12374" spans="1:1" x14ac:dyDescent="0.25">
      <c r="A12374" t="s">
        <v>26631</v>
      </c>
    </row>
    <row r="12375" spans="1:1" x14ac:dyDescent="0.25">
      <c r="A12375" t="s">
        <v>26630</v>
      </c>
    </row>
    <row r="12376" spans="1:1" x14ac:dyDescent="0.25">
      <c r="A12376" t="s">
        <v>26629</v>
      </c>
    </row>
    <row r="12377" spans="1:1" x14ac:dyDescent="0.25">
      <c r="A12377" t="s">
        <v>26628</v>
      </c>
    </row>
    <row r="12378" spans="1:1" x14ac:dyDescent="0.25">
      <c r="A12378" t="s">
        <v>26627</v>
      </c>
    </row>
    <row r="12379" spans="1:1" x14ac:dyDescent="0.25">
      <c r="A12379" t="s">
        <v>26626</v>
      </c>
    </row>
    <row r="12380" spans="1:1" x14ac:dyDescent="0.25">
      <c r="A12380" t="s">
        <v>26625</v>
      </c>
    </row>
    <row r="12381" spans="1:1" x14ac:dyDescent="0.25">
      <c r="A12381" t="s">
        <v>26624</v>
      </c>
    </row>
    <row r="12382" spans="1:1" x14ac:dyDescent="0.25">
      <c r="A12382" t="s">
        <v>26623</v>
      </c>
    </row>
    <row r="12383" spans="1:1" x14ac:dyDescent="0.25">
      <c r="A12383" t="s">
        <v>26622</v>
      </c>
    </row>
    <row r="12384" spans="1:1" x14ac:dyDescent="0.25">
      <c r="A12384" t="s">
        <v>26621</v>
      </c>
    </row>
    <row r="12385" spans="1:1" x14ac:dyDescent="0.25">
      <c r="A12385" t="s">
        <v>26620</v>
      </c>
    </row>
    <row r="12386" spans="1:1" x14ac:dyDescent="0.25">
      <c r="A12386" t="s">
        <v>26619</v>
      </c>
    </row>
    <row r="12387" spans="1:1" x14ac:dyDescent="0.25">
      <c r="A12387" t="s">
        <v>26618</v>
      </c>
    </row>
    <row r="12388" spans="1:1" x14ac:dyDescent="0.25">
      <c r="A12388" t="s">
        <v>26617</v>
      </c>
    </row>
    <row r="12389" spans="1:1" x14ac:dyDescent="0.25">
      <c r="A12389" t="s">
        <v>26616</v>
      </c>
    </row>
    <row r="12390" spans="1:1" x14ac:dyDescent="0.25">
      <c r="A12390" t="s">
        <v>26615</v>
      </c>
    </row>
    <row r="12391" spans="1:1" x14ac:dyDescent="0.25">
      <c r="A12391" t="s">
        <v>26614</v>
      </c>
    </row>
    <row r="12392" spans="1:1" x14ac:dyDescent="0.25">
      <c r="A12392" t="s">
        <v>26613</v>
      </c>
    </row>
    <row r="12393" spans="1:1" x14ac:dyDescent="0.25">
      <c r="A12393" t="s">
        <v>26612</v>
      </c>
    </row>
    <row r="12394" spans="1:1" x14ac:dyDescent="0.25">
      <c r="A12394" t="s">
        <v>26611</v>
      </c>
    </row>
    <row r="12395" spans="1:1" x14ac:dyDescent="0.25">
      <c r="A12395" t="s">
        <v>26610</v>
      </c>
    </row>
    <row r="12396" spans="1:1" x14ac:dyDescent="0.25">
      <c r="A12396" t="s">
        <v>26609</v>
      </c>
    </row>
    <row r="12397" spans="1:1" x14ac:dyDescent="0.25">
      <c r="A12397" t="s">
        <v>26608</v>
      </c>
    </row>
    <row r="12398" spans="1:1" x14ac:dyDescent="0.25">
      <c r="A12398" t="s">
        <v>26607</v>
      </c>
    </row>
    <row r="12399" spans="1:1" x14ac:dyDescent="0.25">
      <c r="A12399" t="s">
        <v>26606</v>
      </c>
    </row>
    <row r="12400" spans="1:1" x14ac:dyDescent="0.25">
      <c r="A12400" t="s">
        <v>26605</v>
      </c>
    </row>
    <row r="12401" spans="1:1" x14ac:dyDescent="0.25">
      <c r="A12401" t="s">
        <v>26604</v>
      </c>
    </row>
    <row r="12402" spans="1:1" x14ac:dyDescent="0.25">
      <c r="A12402" t="s">
        <v>26603</v>
      </c>
    </row>
    <row r="12403" spans="1:1" x14ac:dyDescent="0.25">
      <c r="A12403" t="s">
        <v>26602</v>
      </c>
    </row>
    <row r="12404" spans="1:1" x14ac:dyDescent="0.25">
      <c r="A12404" t="s">
        <v>26601</v>
      </c>
    </row>
    <row r="12405" spans="1:1" x14ac:dyDescent="0.25">
      <c r="A12405" t="s">
        <v>26600</v>
      </c>
    </row>
    <row r="12406" spans="1:1" x14ac:dyDescent="0.25">
      <c r="A12406" t="s">
        <v>26599</v>
      </c>
    </row>
    <row r="12407" spans="1:1" x14ac:dyDescent="0.25">
      <c r="A12407" t="s">
        <v>26598</v>
      </c>
    </row>
    <row r="12408" spans="1:1" x14ac:dyDescent="0.25">
      <c r="A12408" t="s">
        <v>26597</v>
      </c>
    </row>
    <row r="12409" spans="1:1" x14ac:dyDescent="0.25">
      <c r="A12409" t="s">
        <v>26596</v>
      </c>
    </row>
    <row r="12410" spans="1:1" x14ac:dyDescent="0.25">
      <c r="A12410" t="s">
        <v>26595</v>
      </c>
    </row>
    <row r="12411" spans="1:1" x14ac:dyDescent="0.25">
      <c r="A12411" t="s">
        <v>26594</v>
      </c>
    </row>
    <row r="12412" spans="1:1" x14ac:dyDescent="0.25">
      <c r="A12412" t="s">
        <v>26593</v>
      </c>
    </row>
    <row r="12413" spans="1:1" x14ac:dyDescent="0.25">
      <c r="A12413" t="s">
        <v>26592</v>
      </c>
    </row>
    <row r="12414" spans="1:1" x14ac:dyDescent="0.25">
      <c r="A12414" t="s">
        <v>26591</v>
      </c>
    </row>
    <row r="12415" spans="1:1" x14ac:dyDescent="0.25">
      <c r="A12415" t="s">
        <v>26590</v>
      </c>
    </row>
    <row r="12416" spans="1:1" x14ac:dyDescent="0.25">
      <c r="A12416" t="s">
        <v>26589</v>
      </c>
    </row>
    <row r="12417" spans="1:1" x14ac:dyDescent="0.25">
      <c r="A12417" t="s">
        <v>26588</v>
      </c>
    </row>
    <row r="12418" spans="1:1" x14ac:dyDescent="0.25">
      <c r="A12418" t="s">
        <v>26587</v>
      </c>
    </row>
    <row r="12419" spans="1:1" x14ac:dyDescent="0.25">
      <c r="A12419" t="s">
        <v>26586</v>
      </c>
    </row>
    <row r="12420" spans="1:1" x14ac:dyDescent="0.25">
      <c r="A12420" t="s">
        <v>26585</v>
      </c>
    </row>
    <row r="12421" spans="1:1" x14ac:dyDescent="0.25">
      <c r="A12421" t="s">
        <v>26584</v>
      </c>
    </row>
    <row r="12422" spans="1:1" x14ac:dyDescent="0.25">
      <c r="A12422" t="s">
        <v>26583</v>
      </c>
    </row>
    <row r="12423" spans="1:1" x14ac:dyDescent="0.25">
      <c r="A12423" t="s">
        <v>26582</v>
      </c>
    </row>
    <row r="12424" spans="1:1" x14ac:dyDescent="0.25">
      <c r="A12424" t="s">
        <v>26581</v>
      </c>
    </row>
    <row r="12425" spans="1:1" x14ac:dyDescent="0.25">
      <c r="A12425" t="s">
        <v>26580</v>
      </c>
    </row>
    <row r="12426" spans="1:1" x14ac:dyDescent="0.25">
      <c r="A12426" t="s">
        <v>26579</v>
      </c>
    </row>
    <row r="12427" spans="1:1" x14ac:dyDescent="0.25">
      <c r="A12427" t="s">
        <v>26578</v>
      </c>
    </row>
    <row r="12428" spans="1:1" x14ac:dyDescent="0.25">
      <c r="A12428" t="s">
        <v>26577</v>
      </c>
    </row>
    <row r="12429" spans="1:1" x14ac:dyDescent="0.25">
      <c r="A12429" t="s">
        <v>26576</v>
      </c>
    </row>
    <row r="12430" spans="1:1" x14ac:dyDescent="0.25">
      <c r="A12430" t="s">
        <v>26575</v>
      </c>
    </row>
    <row r="12431" spans="1:1" x14ac:dyDescent="0.25">
      <c r="A12431" t="s">
        <v>26574</v>
      </c>
    </row>
    <row r="12432" spans="1:1" x14ac:dyDescent="0.25">
      <c r="A12432" t="s">
        <v>26573</v>
      </c>
    </row>
    <row r="12433" spans="1:1" x14ac:dyDescent="0.25">
      <c r="A12433" t="s">
        <v>26572</v>
      </c>
    </row>
    <row r="12434" spans="1:1" x14ac:dyDescent="0.25">
      <c r="A12434" t="s">
        <v>26571</v>
      </c>
    </row>
    <row r="12435" spans="1:1" x14ac:dyDescent="0.25">
      <c r="A12435" t="s">
        <v>26570</v>
      </c>
    </row>
    <row r="12436" spans="1:1" x14ac:dyDescent="0.25">
      <c r="A12436" t="s">
        <v>26569</v>
      </c>
    </row>
    <row r="12437" spans="1:1" x14ac:dyDescent="0.25">
      <c r="A12437" t="s">
        <v>26568</v>
      </c>
    </row>
    <row r="12438" spans="1:1" x14ac:dyDescent="0.25">
      <c r="A12438" t="s">
        <v>26567</v>
      </c>
    </row>
    <row r="12439" spans="1:1" x14ac:dyDescent="0.25">
      <c r="A12439" t="s">
        <v>26566</v>
      </c>
    </row>
    <row r="12440" spans="1:1" x14ac:dyDescent="0.25">
      <c r="A12440" t="s">
        <v>26565</v>
      </c>
    </row>
    <row r="12441" spans="1:1" x14ac:dyDescent="0.25">
      <c r="A12441" t="s">
        <v>26564</v>
      </c>
    </row>
    <row r="12442" spans="1:1" x14ac:dyDescent="0.25">
      <c r="A12442" t="s">
        <v>26563</v>
      </c>
    </row>
    <row r="12443" spans="1:1" x14ac:dyDescent="0.25">
      <c r="A12443" t="s">
        <v>26562</v>
      </c>
    </row>
    <row r="12444" spans="1:1" x14ac:dyDescent="0.25">
      <c r="A12444" t="s">
        <v>26561</v>
      </c>
    </row>
    <row r="12445" spans="1:1" x14ac:dyDescent="0.25">
      <c r="A12445" t="s">
        <v>26560</v>
      </c>
    </row>
    <row r="12446" spans="1:1" x14ac:dyDescent="0.25">
      <c r="A12446" t="s">
        <v>26559</v>
      </c>
    </row>
    <row r="12447" spans="1:1" x14ac:dyDescent="0.25">
      <c r="A12447" t="s">
        <v>26558</v>
      </c>
    </row>
    <row r="12448" spans="1:1" x14ac:dyDescent="0.25">
      <c r="A12448" t="s">
        <v>26557</v>
      </c>
    </row>
    <row r="12449" spans="1:1" x14ac:dyDescent="0.25">
      <c r="A12449" t="s">
        <v>26556</v>
      </c>
    </row>
    <row r="12450" spans="1:1" x14ac:dyDescent="0.25">
      <c r="A12450" t="s">
        <v>26555</v>
      </c>
    </row>
    <row r="12451" spans="1:1" x14ac:dyDescent="0.25">
      <c r="A12451" t="s">
        <v>26554</v>
      </c>
    </row>
    <row r="12452" spans="1:1" x14ac:dyDescent="0.25">
      <c r="A12452" t="s">
        <v>26553</v>
      </c>
    </row>
    <row r="12453" spans="1:1" x14ac:dyDescent="0.25">
      <c r="A12453" t="s">
        <v>26552</v>
      </c>
    </row>
    <row r="12454" spans="1:1" x14ac:dyDescent="0.25">
      <c r="A12454" t="s">
        <v>26551</v>
      </c>
    </row>
    <row r="12455" spans="1:1" x14ac:dyDescent="0.25">
      <c r="A12455" t="s">
        <v>26550</v>
      </c>
    </row>
    <row r="12456" spans="1:1" x14ac:dyDescent="0.25">
      <c r="A12456" t="s">
        <v>26549</v>
      </c>
    </row>
    <row r="12457" spans="1:1" x14ac:dyDescent="0.25">
      <c r="A12457" t="s">
        <v>26548</v>
      </c>
    </row>
    <row r="12458" spans="1:1" x14ac:dyDescent="0.25">
      <c r="A12458" t="s">
        <v>26547</v>
      </c>
    </row>
    <row r="12459" spans="1:1" x14ac:dyDescent="0.25">
      <c r="A12459" t="s">
        <v>26546</v>
      </c>
    </row>
    <row r="12460" spans="1:1" x14ac:dyDescent="0.25">
      <c r="A12460" t="s">
        <v>26545</v>
      </c>
    </row>
    <row r="12461" spans="1:1" x14ac:dyDescent="0.25">
      <c r="A12461" t="s">
        <v>26544</v>
      </c>
    </row>
    <row r="12462" spans="1:1" x14ac:dyDescent="0.25">
      <c r="A12462" t="s">
        <v>26543</v>
      </c>
    </row>
    <row r="12463" spans="1:1" x14ac:dyDescent="0.25">
      <c r="A12463" t="s">
        <v>26542</v>
      </c>
    </row>
    <row r="12464" spans="1:1" x14ac:dyDescent="0.25">
      <c r="A12464" t="s">
        <v>26541</v>
      </c>
    </row>
    <row r="12465" spans="1:1" x14ac:dyDescent="0.25">
      <c r="A12465" t="s">
        <v>26540</v>
      </c>
    </row>
    <row r="12466" spans="1:1" x14ac:dyDescent="0.25">
      <c r="A12466" t="s">
        <v>26539</v>
      </c>
    </row>
    <row r="12467" spans="1:1" x14ac:dyDescent="0.25">
      <c r="A12467" t="s">
        <v>26538</v>
      </c>
    </row>
    <row r="12468" spans="1:1" x14ac:dyDescent="0.25">
      <c r="A12468" t="s">
        <v>26537</v>
      </c>
    </row>
    <row r="12469" spans="1:1" x14ac:dyDescent="0.25">
      <c r="A12469" t="s">
        <v>26536</v>
      </c>
    </row>
    <row r="12470" spans="1:1" x14ac:dyDescent="0.25">
      <c r="A12470" t="s">
        <v>26535</v>
      </c>
    </row>
    <row r="12471" spans="1:1" x14ac:dyDescent="0.25">
      <c r="A12471" t="s">
        <v>26534</v>
      </c>
    </row>
    <row r="12472" spans="1:1" x14ac:dyDescent="0.25">
      <c r="A12472" t="s">
        <v>26533</v>
      </c>
    </row>
    <row r="12473" spans="1:1" x14ac:dyDescent="0.25">
      <c r="A12473" t="s">
        <v>26532</v>
      </c>
    </row>
    <row r="12474" spans="1:1" x14ac:dyDescent="0.25">
      <c r="A12474" t="s">
        <v>26531</v>
      </c>
    </row>
    <row r="12475" spans="1:1" x14ac:dyDescent="0.25">
      <c r="A12475" t="s">
        <v>26530</v>
      </c>
    </row>
    <row r="12476" spans="1:1" x14ac:dyDescent="0.25">
      <c r="A12476" t="s">
        <v>26529</v>
      </c>
    </row>
    <row r="12477" spans="1:1" x14ac:dyDescent="0.25">
      <c r="A12477" t="s">
        <v>26528</v>
      </c>
    </row>
    <row r="12478" spans="1:1" x14ac:dyDescent="0.25">
      <c r="A12478" t="s">
        <v>26527</v>
      </c>
    </row>
    <row r="12479" spans="1:1" x14ac:dyDescent="0.25">
      <c r="A12479" t="s">
        <v>26526</v>
      </c>
    </row>
    <row r="12480" spans="1:1" x14ac:dyDescent="0.25">
      <c r="A12480" t="s">
        <v>26525</v>
      </c>
    </row>
    <row r="12481" spans="1:1" x14ac:dyDescent="0.25">
      <c r="A12481" t="s">
        <v>26524</v>
      </c>
    </row>
    <row r="12482" spans="1:1" x14ac:dyDescent="0.25">
      <c r="A12482" t="s">
        <v>26523</v>
      </c>
    </row>
    <row r="12483" spans="1:1" x14ac:dyDescent="0.25">
      <c r="A12483" t="s">
        <v>26522</v>
      </c>
    </row>
    <row r="12484" spans="1:1" x14ac:dyDescent="0.25">
      <c r="A12484" t="s">
        <v>26521</v>
      </c>
    </row>
    <row r="12485" spans="1:1" x14ac:dyDescent="0.25">
      <c r="A12485" t="s">
        <v>26520</v>
      </c>
    </row>
    <row r="12486" spans="1:1" x14ac:dyDescent="0.25">
      <c r="A12486" t="s">
        <v>26519</v>
      </c>
    </row>
    <row r="12487" spans="1:1" x14ac:dyDescent="0.25">
      <c r="A12487" t="s">
        <v>26518</v>
      </c>
    </row>
    <row r="12488" spans="1:1" x14ac:dyDescent="0.25">
      <c r="A12488" t="s">
        <v>26517</v>
      </c>
    </row>
    <row r="12489" spans="1:1" x14ac:dyDescent="0.25">
      <c r="A12489" t="s">
        <v>26516</v>
      </c>
    </row>
    <row r="12490" spans="1:1" x14ac:dyDescent="0.25">
      <c r="A12490" t="s">
        <v>26515</v>
      </c>
    </row>
    <row r="12491" spans="1:1" x14ac:dyDescent="0.25">
      <c r="A12491" t="s">
        <v>26514</v>
      </c>
    </row>
    <row r="12492" spans="1:1" x14ac:dyDescent="0.25">
      <c r="A12492" t="s">
        <v>26513</v>
      </c>
    </row>
    <row r="12493" spans="1:1" x14ac:dyDescent="0.25">
      <c r="A12493" t="s">
        <v>26512</v>
      </c>
    </row>
    <row r="12494" spans="1:1" x14ac:dyDescent="0.25">
      <c r="A12494" t="s">
        <v>26511</v>
      </c>
    </row>
    <row r="12495" spans="1:1" x14ac:dyDescent="0.25">
      <c r="A12495" t="s">
        <v>26510</v>
      </c>
    </row>
    <row r="12496" spans="1:1" x14ac:dyDescent="0.25">
      <c r="A12496" t="s">
        <v>26509</v>
      </c>
    </row>
    <row r="12497" spans="1:1" x14ac:dyDescent="0.25">
      <c r="A12497" t="s">
        <v>26508</v>
      </c>
    </row>
    <row r="12498" spans="1:1" x14ac:dyDescent="0.25">
      <c r="A12498" t="s">
        <v>26507</v>
      </c>
    </row>
    <row r="12499" spans="1:1" x14ac:dyDescent="0.25">
      <c r="A12499" t="s">
        <v>26506</v>
      </c>
    </row>
    <row r="12500" spans="1:1" x14ac:dyDescent="0.25">
      <c r="A12500" t="s">
        <v>26505</v>
      </c>
    </row>
    <row r="12501" spans="1:1" x14ac:dyDescent="0.25">
      <c r="A12501" t="s">
        <v>26504</v>
      </c>
    </row>
    <row r="12502" spans="1:1" x14ac:dyDescent="0.25">
      <c r="A12502" t="s">
        <v>26503</v>
      </c>
    </row>
    <row r="12503" spans="1:1" x14ac:dyDescent="0.25">
      <c r="A12503" t="s">
        <v>26502</v>
      </c>
    </row>
    <row r="12504" spans="1:1" x14ac:dyDescent="0.25">
      <c r="A12504" t="s">
        <v>26501</v>
      </c>
    </row>
    <row r="12505" spans="1:1" x14ac:dyDescent="0.25">
      <c r="A12505" t="s">
        <v>26500</v>
      </c>
    </row>
    <row r="12506" spans="1:1" x14ac:dyDescent="0.25">
      <c r="A12506" t="s">
        <v>26499</v>
      </c>
    </row>
    <row r="12507" spans="1:1" x14ac:dyDescent="0.25">
      <c r="A12507" t="s">
        <v>26498</v>
      </c>
    </row>
    <row r="12508" spans="1:1" x14ac:dyDescent="0.25">
      <c r="A12508" t="s">
        <v>26497</v>
      </c>
    </row>
    <row r="12509" spans="1:1" x14ac:dyDescent="0.25">
      <c r="A12509" t="s">
        <v>26496</v>
      </c>
    </row>
    <row r="12510" spans="1:1" x14ac:dyDescent="0.25">
      <c r="A12510" t="s">
        <v>26495</v>
      </c>
    </row>
    <row r="12511" spans="1:1" x14ac:dyDescent="0.25">
      <c r="A12511" t="s">
        <v>26494</v>
      </c>
    </row>
    <row r="12512" spans="1:1" x14ac:dyDescent="0.25">
      <c r="A12512" t="s">
        <v>26493</v>
      </c>
    </row>
    <row r="12513" spans="1:1" x14ac:dyDescent="0.25">
      <c r="A12513" t="s">
        <v>26492</v>
      </c>
    </row>
    <row r="12514" spans="1:1" x14ac:dyDescent="0.25">
      <c r="A12514" t="s">
        <v>26491</v>
      </c>
    </row>
    <row r="12515" spans="1:1" x14ac:dyDescent="0.25">
      <c r="A12515" t="s">
        <v>26490</v>
      </c>
    </row>
    <row r="12516" spans="1:1" x14ac:dyDescent="0.25">
      <c r="A12516" t="s">
        <v>26489</v>
      </c>
    </row>
    <row r="12517" spans="1:1" x14ac:dyDescent="0.25">
      <c r="A12517" t="s">
        <v>26488</v>
      </c>
    </row>
    <row r="12518" spans="1:1" x14ac:dyDescent="0.25">
      <c r="A12518" t="s">
        <v>26487</v>
      </c>
    </row>
    <row r="12519" spans="1:1" x14ac:dyDescent="0.25">
      <c r="A12519" t="s">
        <v>26486</v>
      </c>
    </row>
    <row r="12520" spans="1:1" x14ac:dyDescent="0.25">
      <c r="A12520" t="s">
        <v>26485</v>
      </c>
    </row>
    <row r="12521" spans="1:1" x14ac:dyDescent="0.25">
      <c r="A12521" t="s">
        <v>26484</v>
      </c>
    </row>
    <row r="12522" spans="1:1" x14ac:dyDescent="0.25">
      <c r="A12522" t="s">
        <v>26483</v>
      </c>
    </row>
    <row r="12523" spans="1:1" x14ac:dyDescent="0.25">
      <c r="A12523" t="s">
        <v>26482</v>
      </c>
    </row>
    <row r="12524" spans="1:1" x14ac:dyDescent="0.25">
      <c r="A12524" t="s">
        <v>26481</v>
      </c>
    </row>
    <row r="12525" spans="1:1" x14ac:dyDescent="0.25">
      <c r="A12525" t="s">
        <v>26480</v>
      </c>
    </row>
    <row r="12526" spans="1:1" x14ac:dyDescent="0.25">
      <c r="A12526" t="s">
        <v>26479</v>
      </c>
    </row>
    <row r="12527" spans="1:1" x14ac:dyDescent="0.25">
      <c r="A12527" t="s">
        <v>26478</v>
      </c>
    </row>
    <row r="12528" spans="1:1" x14ac:dyDescent="0.25">
      <c r="A12528" t="s">
        <v>26477</v>
      </c>
    </row>
    <row r="12529" spans="1:1" x14ac:dyDescent="0.25">
      <c r="A12529" t="s">
        <v>26476</v>
      </c>
    </row>
    <row r="12530" spans="1:1" x14ac:dyDescent="0.25">
      <c r="A12530" t="s">
        <v>26475</v>
      </c>
    </row>
    <row r="12531" spans="1:1" x14ac:dyDescent="0.25">
      <c r="A12531" t="s">
        <v>26474</v>
      </c>
    </row>
    <row r="12532" spans="1:1" x14ac:dyDescent="0.25">
      <c r="A12532" t="s">
        <v>26473</v>
      </c>
    </row>
    <row r="12533" spans="1:1" x14ac:dyDescent="0.25">
      <c r="A12533" t="s">
        <v>26472</v>
      </c>
    </row>
    <row r="12534" spans="1:1" x14ac:dyDescent="0.25">
      <c r="A12534" t="s">
        <v>26471</v>
      </c>
    </row>
    <row r="12535" spans="1:1" x14ac:dyDescent="0.25">
      <c r="A12535" t="s">
        <v>26470</v>
      </c>
    </row>
    <row r="12536" spans="1:1" x14ac:dyDescent="0.25">
      <c r="A12536" t="s">
        <v>26469</v>
      </c>
    </row>
    <row r="12537" spans="1:1" x14ac:dyDescent="0.25">
      <c r="A12537" t="s">
        <v>26468</v>
      </c>
    </row>
    <row r="12538" spans="1:1" x14ac:dyDescent="0.25">
      <c r="A12538" t="s">
        <v>26467</v>
      </c>
    </row>
    <row r="12539" spans="1:1" x14ac:dyDescent="0.25">
      <c r="A12539" t="s">
        <v>26466</v>
      </c>
    </row>
    <row r="12540" spans="1:1" x14ac:dyDescent="0.25">
      <c r="A12540" t="s">
        <v>26465</v>
      </c>
    </row>
    <row r="12541" spans="1:1" x14ac:dyDescent="0.25">
      <c r="A12541" t="s">
        <v>26464</v>
      </c>
    </row>
    <row r="12542" spans="1:1" x14ac:dyDescent="0.25">
      <c r="A12542" t="s">
        <v>26463</v>
      </c>
    </row>
    <row r="12543" spans="1:1" x14ac:dyDescent="0.25">
      <c r="A12543" t="s">
        <v>26462</v>
      </c>
    </row>
    <row r="12544" spans="1:1" x14ac:dyDescent="0.25">
      <c r="A12544" t="s">
        <v>26461</v>
      </c>
    </row>
    <row r="12545" spans="1:1" x14ac:dyDescent="0.25">
      <c r="A12545" t="s">
        <v>26460</v>
      </c>
    </row>
    <row r="12546" spans="1:1" x14ac:dyDescent="0.25">
      <c r="A12546" t="s">
        <v>26459</v>
      </c>
    </row>
    <row r="12547" spans="1:1" x14ac:dyDescent="0.25">
      <c r="A12547" t="s">
        <v>26458</v>
      </c>
    </row>
    <row r="12548" spans="1:1" x14ac:dyDescent="0.25">
      <c r="A12548" t="s">
        <v>26457</v>
      </c>
    </row>
    <row r="12549" spans="1:1" x14ac:dyDescent="0.25">
      <c r="A12549" t="s">
        <v>26456</v>
      </c>
    </row>
    <row r="12550" spans="1:1" x14ac:dyDescent="0.25">
      <c r="A12550" t="s">
        <v>26455</v>
      </c>
    </row>
    <row r="12551" spans="1:1" x14ac:dyDescent="0.25">
      <c r="A12551" t="s">
        <v>26454</v>
      </c>
    </row>
    <row r="12552" spans="1:1" x14ac:dyDescent="0.25">
      <c r="A12552" t="s">
        <v>26453</v>
      </c>
    </row>
    <row r="12553" spans="1:1" x14ac:dyDescent="0.25">
      <c r="A12553" t="s">
        <v>26452</v>
      </c>
    </row>
    <row r="12554" spans="1:1" x14ac:dyDescent="0.25">
      <c r="A12554" t="s">
        <v>26451</v>
      </c>
    </row>
    <row r="12555" spans="1:1" x14ac:dyDescent="0.25">
      <c r="A12555" t="s">
        <v>26450</v>
      </c>
    </row>
    <row r="12556" spans="1:1" x14ac:dyDescent="0.25">
      <c r="A12556" t="s">
        <v>26449</v>
      </c>
    </row>
    <row r="12557" spans="1:1" x14ac:dyDescent="0.25">
      <c r="A12557" t="s">
        <v>26448</v>
      </c>
    </row>
    <row r="12558" spans="1:1" x14ac:dyDescent="0.25">
      <c r="A12558" t="s">
        <v>26447</v>
      </c>
    </row>
    <row r="12559" spans="1:1" x14ac:dyDescent="0.25">
      <c r="A12559" t="s">
        <v>26446</v>
      </c>
    </row>
    <row r="12560" spans="1:1" x14ac:dyDescent="0.25">
      <c r="A12560" t="s">
        <v>26445</v>
      </c>
    </row>
    <row r="12561" spans="1:1" x14ac:dyDescent="0.25">
      <c r="A12561" t="s">
        <v>26444</v>
      </c>
    </row>
    <row r="12562" spans="1:1" x14ac:dyDescent="0.25">
      <c r="A12562" t="s">
        <v>26443</v>
      </c>
    </row>
    <row r="12563" spans="1:1" x14ac:dyDescent="0.25">
      <c r="A12563" t="s">
        <v>26442</v>
      </c>
    </row>
    <row r="12564" spans="1:1" x14ac:dyDescent="0.25">
      <c r="A12564" t="s">
        <v>26441</v>
      </c>
    </row>
    <row r="12565" spans="1:1" x14ac:dyDescent="0.25">
      <c r="A12565" t="s">
        <v>26440</v>
      </c>
    </row>
    <row r="12566" spans="1:1" x14ac:dyDescent="0.25">
      <c r="A12566" t="s">
        <v>26439</v>
      </c>
    </row>
    <row r="12567" spans="1:1" x14ac:dyDescent="0.25">
      <c r="A12567" t="s">
        <v>26438</v>
      </c>
    </row>
    <row r="12568" spans="1:1" x14ac:dyDescent="0.25">
      <c r="A12568" t="s">
        <v>26437</v>
      </c>
    </row>
    <row r="12569" spans="1:1" x14ac:dyDescent="0.25">
      <c r="A12569" t="s">
        <v>26436</v>
      </c>
    </row>
    <row r="12570" spans="1:1" x14ac:dyDescent="0.25">
      <c r="A12570" t="s">
        <v>26435</v>
      </c>
    </row>
    <row r="12571" spans="1:1" x14ac:dyDescent="0.25">
      <c r="A12571" t="s">
        <v>26434</v>
      </c>
    </row>
    <row r="12572" spans="1:1" x14ac:dyDescent="0.25">
      <c r="A12572" t="s">
        <v>26433</v>
      </c>
    </row>
    <row r="12573" spans="1:1" x14ac:dyDescent="0.25">
      <c r="A12573" t="s">
        <v>26432</v>
      </c>
    </row>
    <row r="12574" spans="1:1" x14ac:dyDescent="0.25">
      <c r="A12574" t="s">
        <v>26431</v>
      </c>
    </row>
    <row r="12575" spans="1:1" x14ac:dyDescent="0.25">
      <c r="A12575" t="s">
        <v>26430</v>
      </c>
    </row>
    <row r="12576" spans="1:1" x14ac:dyDescent="0.25">
      <c r="A12576" t="s">
        <v>26429</v>
      </c>
    </row>
    <row r="12577" spans="1:1" x14ac:dyDescent="0.25">
      <c r="A12577" t="s">
        <v>26428</v>
      </c>
    </row>
    <row r="12578" spans="1:1" x14ac:dyDescent="0.25">
      <c r="A12578" t="s">
        <v>26427</v>
      </c>
    </row>
    <row r="12579" spans="1:1" x14ac:dyDescent="0.25">
      <c r="A12579" t="s">
        <v>26426</v>
      </c>
    </row>
    <row r="12580" spans="1:1" x14ac:dyDescent="0.25">
      <c r="A12580" t="s">
        <v>26425</v>
      </c>
    </row>
    <row r="12581" spans="1:1" x14ac:dyDescent="0.25">
      <c r="A12581" t="s">
        <v>26424</v>
      </c>
    </row>
    <row r="12582" spans="1:1" x14ac:dyDescent="0.25">
      <c r="A12582" t="s">
        <v>26423</v>
      </c>
    </row>
    <row r="12583" spans="1:1" x14ac:dyDescent="0.25">
      <c r="A12583" t="s">
        <v>26422</v>
      </c>
    </row>
    <row r="12584" spans="1:1" x14ac:dyDescent="0.25">
      <c r="A12584" t="s">
        <v>26421</v>
      </c>
    </row>
    <row r="12585" spans="1:1" x14ac:dyDescent="0.25">
      <c r="A12585" t="s">
        <v>26420</v>
      </c>
    </row>
    <row r="12586" spans="1:1" x14ac:dyDescent="0.25">
      <c r="A12586" t="s">
        <v>26419</v>
      </c>
    </row>
    <row r="12587" spans="1:1" x14ac:dyDescent="0.25">
      <c r="A12587" t="s">
        <v>26418</v>
      </c>
    </row>
    <row r="12588" spans="1:1" x14ac:dyDescent="0.25">
      <c r="A12588" t="s">
        <v>26417</v>
      </c>
    </row>
    <row r="12589" spans="1:1" x14ac:dyDescent="0.25">
      <c r="A12589" t="s">
        <v>26416</v>
      </c>
    </row>
    <row r="12590" spans="1:1" x14ac:dyDescent="0.25">
      <c r="A12590" t="s">
        <v>26415</v>
      </c>
    </row>
    <row r="12591" spans="1:1" x14ac:dyDescent="0.25">
      <c r="A12591" t="s">
        <v>26414</v>
      </c>
    </row>
    <row r="12592" spans="1:1" x14ac:dyDescent="0.25">
      <c r="A12592" t="s">
        <v>26413</v>
      </c>
    </row>
    <row r="12593" spans="1:1" x14ac:dyDescent="0.25">
      <c r="A12593" t="s">
        <v>26412</v>
      </c>
    </row>
    <row r="12594" spans="1:1" x14ac:dyDescent="0.25">
      <c r="A12594" t="s">
        <v>26411</v>
      </c>
    </row>
    <row r="12595" spans="1:1" x14ac:dyDescent="0.25">
      <c r="A12595" t="s">
        <v>26410</v>
      </c>
    </row>
    <row r="12596" spans="1:1" x14ac:dyDescent="0.25">
      <c r="A12596" t="s">
        <v>26409</v>
      </c>
    </row>
    <row r="12597" spans="1:1" x14ac:dyDescent="0.25">
      <c r="A12597" t="s">
        <v>26408</v>
      </c>
    </row>
    <row r="12598" spans="1:1" x14ac:dyDescent="0.25">
      <c r="A12598" t="s">
        <v>26407</v>
      </c>
    </row>
    <row r="12599" spans="1:1" x14ac:dyDescent="0.25">
      <c r="A12599" t="s">
        <v>26406</v>
      </c>
    </row>
    <row r="12600" spans="1:1" x14ac:dyDescent="0.25">
      <c r="A12600" t="s">
        <v>26405</v>
      </c>
    </row>
    <row r="12601" spans="1:1" x14ac:dyDescent="0.25">
      <c r="A12601" t="s">
        <v>26404</v>
      </c>
    </row>
    <row r="12602" spans="1:1" x14ac:dyDescent="0.25">
      <c r="A12602" t="s">
        <v>26403</v>
      </c>
    </row>
    <row r="12603" spans="1:1" x14ac:dyDescent="0.25">
      <c r="A12603" t="s">
        <v>26402</v>
      </c>
    </row>
    <row r="12604" spans="1:1" x14ac:dyDescent="0.25">
      <c r="A12604" t="s">
        <v>26401</v>
      </c>
    </row>
    <row r="12605" spans="1:1" x14ac:dyDescent="0.25">
      <c r="A12605" t="s">
        <v>26400</v>
      </c>
    </row>
    <row r="12606" spans="1:1" x14ac:dyDescent="0.25">
      <c r="A12606" t="s">
        <v>26399</v>
      </c>
    </row>
    <row r="12607" spans="1:1" x14ac:dyDescent="0.25">
      <c r="A12607" t="s">
        <v>26398</v>
      </c>
    </row>
    <row r="12608" spans="1:1" x14ac:dyDescent="0.25">
      <c r="A12608" t="s">
        <v>26397</v>
      </c>
    </row>
    <row r="12609" spans="1:1" x14ac:dyDescent="0.25">
      <c r="A12609" t="s">
        <v>26396</v>
      </c>
    </row>
    <row r="12610" spans="1:1" x14ac:dyDescent="0.25">
      <c r="A12610" t="s">
        <v>26395</v>
      </c>
    </row>
    <row r="12611" spans="1:1" x14ac:dyDescent="0.25">
      <c r="A12611" t="s">
        <v>26394</v>
      </c>
    </row>
    <row r="12612" spans="1:1" x14ac:dyDescent="0.25">
      <c r="A12612" t="s">
        <v>26393</v>
      </c>
    </row>
    <row r="12613" spans="1:1" x14ac:dyDescent="0.25">
      <c r="A12613" t="s">
        <v>26392</v>
      </c>
    </row>
    <row r="12614" spans="1:1" x14ac:dyDescent="0.25">
      <c r="A12614" t="s">
        <v>26391</v>
      </c>
    </row>
    <row r="12615" spans="1:1" x14ac:dyDescent="0.25">
      <c r="A12615" t="s">
        <v>26390</v>
      </c>
    </row>
    <row r="12616" spans="1:1" x14ac:dyDescent="0.25">
      <c r="A12616" t="s">
        <v>26389</v>
      </c>
    </row>
    <row r="12617" spans="1:1" x14ac:dyDescent="0.25">
      <c r="A12617" t="s">
        <v>26388</v>
      </c>
    </row>
    <row r="12618" spans="1:1" x14ac:dyDescent="0.25">
      <c r="A12618" t="s">
        <v>26387</v>
      </c>
    </row>
    <row r="12619" spans="1:1" x14ac:dyDescent="0.25">
      <c r="A12619" t="s">
        <v>26386</v>
      </c>
    </row>
    <row r="12620" spans="1:1" x14ac:dyDescent="0.25">
      <c r="A12620" t="s">
        <v>26385</v>
      </c>
    </row>
    <row r="12621" spans="1:1" x14ac:dyDescent="0.25">
      <c r="A12621" t="s">
        <v>26384</v>
      </c>
    </row>
    <row r="12622" spans="1:1" x14ac:dyDescent="0.25">
      <c r="A12622" t="s">
        <v>26383</v>
      </c>
    </row>
    <row r="12623" spans="1:1" x14ac:dyDescent="0.25">
      <c r="A12623" t="s">
        <v>26382</v>
      </c>
    </row>
    <row r="12624" spans="1:1" x14ac:dyDescent="0.25">
      <c r="A12624" t="s">
        <v>26381</v>
      </c>
    </row>
    <row r="12625" spans="1:1" x14ac:dyDescent="0.25">
      <c r="A12625" t="s">
        <v>26380</v>
      </c>
    </row>
    <row r="12626" spans="1:1" x14ac:dyDescent="0.25">
      <c r="A12626" t="s">
        <v>26379</v>
      </c>
    </row>
    <row r="12627" spans="1:1" x14ac:dyDescent="0.25">
      <c r="A12627" t="s">
        <v>26378</v>
      </c>
    </row>
    <row r="12628" spans="1:1" x14ac:dyDescent="0.25">
      <c r="A12628" t="s">
        <v>26377</v>
      </c>
    </row>
    <row r="12629" spans="1:1" x14ac:dyDescent="0.25">
      <c r="A12629" t="s">
        <v>26376</v>
      </c>
    </row>
    <row r="12630" spans="1:1" x14ac:dyDescent="0.25">
      <c r="A12630" t="s">
        <v>26375</v>
      </c>
    </row>
    <row r="12631" spans="1:1" x14ac:dyDescent="0.25">
      <c r="A12631" t="s">
        <v>26374</v>
      </c>
    </row>
    <row r="12632" spans="1:1" x14ac:dyDescent="0.25">
      <c r="A12632" t="s">
        <v>26373</v>
      </c>
    </row>
    <row r="12633" spans="1:1" x14ac:dyDescent="0.25">
      <c r="A12633" t="s">
        <v>26372</v>
      </c>
    </row>
    <row r="12634" spans="1:1" x14ac:dyDescent="0.25">
      <c r="A12634" t="s">
        <v>26371</v>
      </c>
    </row>
    <row r="12635" spans="1:1" x14ac:dyDescent="0.25">
      <c r="A12635" t="s">
        <v>26370</v>
      </c>
    </row>
    <row r="12636" spans="1:1" x14ac:dyDescent="0.25">
      <c r="A12636" t="s">
        <v>26369</v>
      </c>
    </row>
    <row r="12637" spans="1:1" x14ac:dyDescent="0.25">
      <c r="A12637" t="s">
        <v>26368</v>
      </c>
    </row>
    <row r="12638" spans="1:1" x14ac:dyDescent="0.25">
      <c r="A12638" t="s">
        <v>26367</v>
      </c>
    </row>
    <row r="12639" spans="1:1" x14ac:dyDescent="0.25">
      <c r="A12639" t="s">
        <v>26366</v>
      </c>
    </row>
    <row r="12640" spans="1:1" x14ac:dyDescent="0.25">
      <c r="A12640" t="s">
        <v>26365</v>
      </c>
    </row>
    <row r="12641" spans="1:1" x14ac:dyDescent="0.25">
      <c r="A12641" t="s">
        <v>26364</v>
      </c>
    </row>
    <row r="12642" spans="1:1" x14ac:dyDescent="0.25">
      <c r="A12642" t="s">
        <v>26363</v>
      </c>
    </row>
    <row r="12643" spans="1:1" x14ac:dyDescent="0.25">
      <c r="A12643" t="s">
        <v>26362</v>
      </c>
    </row>
    <row r="12644" spans="1:1" x14ac:dyDescent="0.25">
      <c r="A12644" t="s">
        <v>26361</v>
      </c>
    </row>
    <row r="12645" spans="1:1" x14ac:dyDescent="0.25">
      <c r="A12645" t="s">
        <v>26360</v>
      </c>
    </row>
    <row r="12646" spans="1:1" x14ac:dyDescent="0.25">
      <c r="A12646" t="s">
        <v>26359</v>
      </c>
    </row>
    <row r="12647" spans="1:1" x14ac:dyDescent="0.25">
      <c r="A12647" t="s">
        <v>26358</v>
      </c>
    </row>
    <row r="12648" spans="1:1" x14ac:dyDescent="0.25">
      <c r="A12648" t="s">
        <v>26357</v>
      </c>
    </row>
    <row r="12649" spans="1:1" x14ac:dyDescent="0.25">
      <c r="A12649" t="s">
        <v>26356</v>
      </c>
    </row>
    <row r="12650" spans="1:1" x14ac:dyDescent="0.25">
      <c r="A12650" t="s">
        <v>26355</v>
      </c>
    </row>
    <row r="12651" spans="1:1" x14ac:dyDescent="0.25">
      <c r="A12651" t="s">
        <v>26354</v>
      </c>
    </row>
    <row r="12652" spans="1:1" x14ac:dyDescent="0.25">
      <c r="A12652" t="s">
        <v>26353</v>
      </c>
    </row>
    <row r="12653" spans="1:1" x14ac:dyDescent="0.25">
      <c r="A12653" t="s">
        <v>26352</v>
      </c>
    </row>
    <row r="12654" spans="1:1" x14ac:dyDescent="0.25">
      <c r="A12654" t="s">
        <v>26351</v>
      </c>
    </row>
    <row r="12655" spans="1:1" x14ac:dyDescent="0.25">
      <c r="A12655" t="s">
        <v>26350</v>
      </c>
    </row>
    <row r="12656" spans="1:1" x14ac:dyDescent="0.25">
      <c r="A12656" t="s">
        <v>26349</v>
      </c>
    </row>
    <row r="12657" spans="1:1" x14ac:dyDescent="0.25">
      <c r="A12657" t="s">
        <v>26348</v>
      </c>
    </row>
    <row r="12658" spans="1:1" x14ac:dyDescent="0.25">
      <c r="A12658" t="s">
        <v>26347</v>
      </c>
    </row>
    <row r="12659" spans="1:1" x14ac:dyDescent="0.25">
      <c r="A12659" t="s">
        <v>26346</v>
      </c>
    </row>
    <row r="12660" spans="1:1" x14ac:dyDescent="0.25">
      <c r="A12660" t="s">
        <v>26345</v>
      </c>
    </row>
    <row r="12661" spans="1:1" x14ac:dyDescent="0.25">
      <c r="A12661" t="s">
        <v>26344</v>
      </c>
    </row>
    <row r="12662" spans="1:1" x14ac:dyDescent="0.25">
      <c r="A12662" t="s">
        <v>26343</v>
      </c>
    </row>
    <row r="12663" spans="1:1" x14ac:dyDescent="0.25">
      <c r="A12663" t="s">
        <v>26342</v>
      </c>
    </row>
    <row r="12664" spans="1:1" x14ac:dyDescent="0.25">
      <c r="A12664" t="s">
        <v>26341</v>
      </c>
    </row>
    <row r="12665" spans="1:1" x14ac:dyDescent="0.25">
      <c r="A12665" t="s">
        <v>26340</v>
      </c>
    </row>
    <row r="12666" spans="1:1" x14ac:dyDescent="0.25">
      <c r="A12666" t="s">
        <v>26339</v>
      </c>
    </row>
    <row r="12667" spans="1:1" x14ac:dyDescent="0.25">
      <c r="A12667" t="s">
        <v>26338</v>
      </c>
    </row>
    <row r="12668" spans="1:1" x14ac:dyDescent="0.25">
      <c r="A12668" t="s">
        <v>26337</v>
      </c>
    </row>
    <row r="12669" spans="1:1" x14ac:dyDescent="0.25">
      <c r="A12669" t="s">
        <v>26336</v>
      </c>
    </row>
    <row r="12670" spans="1:1" x14ac:dyDescent="0.25">
      <c r="A12670" t="s">
        <v>26335</v>
      </c>
    </row>
    <row r="12671" spans="1:1" x14ac:dyDescent="0.25">
      <c r="A12671" t="s">
        <v>26334</v>
      </c>
    </row>
    <row r="12672" spans="1:1" x14ac:dyDescent="0.25">
      <c r="A12672" t="s">
        <v>26333</v>
      </c>
    </row>
    <row r="12673" spans="1:1" x14ac:dyDescent="0.25">
      <c r="A12673" t="s">
        <v>26332</v>
      </c>
    </row>
    <row r="12674" spans="1:1" x14ac:dyDescent="0.25">
      <c r="A12674" t="s">
        <v>26331</v>
      </c>
    </row>
    <row r="12675" spans="1:1" x14ac:dyDescent="0.25">
      <c r="A12675" t="s">
        <v>26330</v>
      </c>
    </row>
    <row r="12676" spans="1:1" x14ac:dyDescent="0.25">
      <c r="A12676" t="s">
        <v>26329</v>
      </c>
    </row>
    <row r="12677" spans="1:1" x14ac:dyDescent="0.25">
      <c r="A12677" t="s">
        <v>26328</v>
      </c>
    </row>
    <row r="12678" spans="1:1" x14ac:dyDescent="0.25">
      <c r="A12678" t="s">
        <v>26327</v>
      </c>
    </row>
    <row r="12679" spans="1:1" x14ac:dyDescent="0.25">
      <c r="A12679" t="s">
        <v>26326</v>
      </c>
    </row>
    <row r="12680" spans="1:1" x14ac:dyDescent="0.25">
      <c r="A12680" t="s">
        <v>26325</v>
      </c>
    </row>
    <row r="12681" spans="1:1" x14ac:dyDescent="0.25">
      <c r="A12681" t="s">
        <v>26324</v>
      </c>
    </row>
    <row r="12682" spans="1:1" x14ac:dyDescent="0.25">
      <c r="A12682" t="s">
        <v>26323</v>
      </c>
    </row>
    <row r="12683" spans="1:1" x14ac:dyDescent="0.25">
      <c r="A12683" t="s">
        <v>26322</v>
      </c>
    </row>
    <row r="12684" spans="1:1" x14ac:dyDescent="0.25">
      <c r="A12684" t="s">
        <v>26321</v>
      </c>
    </row>
    <row r="12685" spans="1:1" x14ac:dyDescent="0.25">
      <c r="A12685" t="s">
        <v>26320</v>
      </c>
    </row>
    <row r="12686" spans="1:1" x14ac:dyDescent="0.25">
      <c r="A12686" t="s">
        <v>26319</v>
      </c>
    </row>
    <row r="12687" spans="1:1" x14ac:dyDescent="0.25">
      <c r="A12687" t="s">
        <v>26318</v>
      </c>
    </row>
    <row r="12688" spans="1:1" x14ac:dyDescent="0.25">
      <c r="A12688" t="s">
        <v>26317</v>
      </c>
    </row>
    <row r="12689" spans="1:1" x14ac:dyDescent="0.25">
      <c r="A12689" t="s">
        <v>26316</v>
      </c>
    </row>
    <row r="12690" spans="1:1" x14ac:dyDescent="0.25">
      <c r="A12690" t="s">
        <v>26315</v>
      </c>
    </row>
    <row r="12691" spans="1:1" x14ac:dyDescent="0.25">
      <c r="A12691" t="s">
        <v>26314</v>
      </c>
    </row>
    <row r="12692" spans="1:1" x14ac:dyDescent="0.25">
      <c r="A12692" t="s">
        <v>26313</v>
      </c>
    </row>
    <row r="12693" spans="1:1" x14ac:dyDescent="0.25">
      <c r="A12693" t="s">
        <v>26312</v>
      </c>
    </row>
    <row r="12694" spans="1:1" x14ac:dyDescent="0.25">
      <c r="A12694" t="s">
        <v>26311</v>
      </c>
    </row>
    <row r="12695" spans="1:1" x14ac:dyDescent="0.25">
      <c r="A12695" t="s">
        <v>26310</v>
      </c>
    </row>
    <row r="12696" spans="1:1" x14ac:dyDescent="0.25">
      <c r="A12696" t="s">
        <v>26309</v>
      </c>
    </row>
    <row r="12697" spans="1:1" x14ac:dyDescent="0.25">
      <c r="A12697" t="s">
        <v>26308</v>
      </c>
    </row>
    <row r="12698" spans="1:1" x14ac:dyDescent="0.25">
      <c r="A12698" t="s">
        <v>26307</v>
      </c>
    </row>
    <row r="12699" spans="1:1" x14ac:dyDescent="0.25">
      <c r="A12699" t="s">
        <v>26306</v>
      </c>
    </row>
    <row r="12700" spans="1:1" x14ac:dyDescent="0.25">
      <c r="A12700" t="s">
        <v>26305</v>
      </c>
    </row>
    <row r="12701" spans="1:1" x14ac:dyDescent="0.25">
      <c r="A12701" t="s">
        <v>26304</v>
      </c>
    </row>
    <row r="12702" spans="1:1" x14ac:dyDescent="0.25">
      <c r="A12702" t="s">
        <v>26303</v>
      </c>
    </row>
    <row r="12703" spans="1:1" x14ac:dyDescent="0.25">
      <c r="A12703" t="s">
        <v>26302</v>
      </c>
    </row>
    <row r="12704" spans="1:1" x14ac:dyDescent="0.25">
      <c r="A12704" t="s">
        <v>26301</v>
      </c>
    </row>
    <row r="12705" spans="1:1" x14ac:dyDescent="0.25">
      <c r="A12705" t="s">
        <v>26300</v>
      </c>
    </row>
    <row r="12706" spans="1:1" x14ac:dyDescent="0.25">
      <c r="A12706" t="s">
        <v>26299</v>
      </c>
    </row>
    <row r="12707" spans="1:1" x14ac:dyDescent="0.25">
      <c r="A12707" t="s">
        <v>26298</v>
      </c>
    </row>
    <row r="12708" spans="1:1" x14ac:dyDescent="0.25">
      <c r="A12708" t="s">
        <v>26297</v>
      </c>
    </row>
    <row r="12709" spans="1:1" x14ac:dyDescent="0.25">
      <c r="A12709" t="s">
        <v>26296</v>
      </c>
    </row>
    <row r="12710" spans="1:1" x14ac:dyDescent="0.25">
      <c r="A12710" t="s">
        <v>26295</v>
      </c>
    </row>
    <row r="12711" spans="1:1" x14ac:dyDescent="0.25">
      <c r="A12711" t="s">
        <v>26294</v>
      </c>
    </row>
    <row r="12712" spans="1:1" x14ac:dyDescent="0.25">
      <c r="A12712" t="s">
        <v>26293</v>
      </c>
    </row>
    <row r="12713" spans="1:1" x14ac:dyDescent="0.25">
      <c r="A12713" t="s">
        <v>26292</v>
      </c>
    </row>
    <row r="12714" spans="1:1" x14ac:dyDescent="0.25">
      <c r="A12714" t="s">
        <v>26291</v>
      </c>
    </row>
    <row r="12715" spans="1:1" x14ac:dyDescent="0.25">
      <c r="A12715" t="s">
        <v>26290</v>
      </c>
    </row>
    <row r="12716" spans="1:1" x14ac:dyDescent="0.25">
      <c r="A12716" t="s">
        <v>26289</v>
      </c>
    </row>
    <row r="12717" spans="1:1" x14ac:dyDescent="0.25">
      <c r="A12717" t="s">
        <v>26288</v>
      </c>
    </row>
    <row r="12718" spans="1:1" x14ac:dyDescent="0.25">
      <c r="A12718" t="s">
        <v>26287</v>
      </c>
    </row>
    <row r="12719" spans="1:1" x14ac:dyDescent="0.25">
      <c r="A12719" t="s">
        <v>26286</v>
      </c>
    </row>
    <row r="12720" spans="1:1" x14ac:dyDescent="0.25">
      <c r="A12720" t="s">
        <v>26285</v>
      </c>
    </row>
    <row r="12721" spans="1:1" x14ac:dyDescent="0.25">
      <c r="A12721" t="s">
        <v>26284</v>
      </c>
    </row>
    <row r="12722" spans="1:1" x14ac:dyDescent="0.25">
      <c r="A12722" t="s">
        <v>26283</v>
      </c>
    </row>
    <row r="12723" spans="1:1" x14ac:dyDescent="0.25">
      <c r="A12723" t="s">
        <v>26282</v>
      </c>
    </row>
    <row r="12724" spans="1:1" x14ac:dyDescent="0.25">
      <c r="A12724" t="s">
        <v>26281</v>
      </c>
    </row>
    <row r="12725" spans="1:1" x14ac:dyDescent="0.25">
      <c r="A12725" t="s">
        <v>26280</v>
      </c>
    </row>
    <row r="12726" spans="1:1" x14ac:dyDescent="0.25">
      <c r="A12726" t="s">
        <v>26279</v>
      </c>
    </row>
    <row r="12727" spans="1:1" x14ac:dyDescent="0.25">
      <c r="A12727" t="s">
        <v>26278</v>
      </c>
    </row>
    <row r="12728" spans="1:1" x14ac:dyDescent="0.25">
      <c r="A12728" t="s">
        <v>26277</v>
      </c>
    </row>
    <row r="12729" spans="1:1" x14ac:dyDescent="0.25">
      <c r="A12729" t="s">
        <v>26276</v>
      </c>
    </row>
    <row r="12730" spans="1:1" x14ac:dyDescent="0.25">
      <c r="A12730" t="s">
        <v>26275</v>
      </c>
    </row>
    <row r="12731" spans="1:1" x14ac:dyDescent="0.25">
      <c r="A12731" t="s">
        <v>26274</v>
      </c>
    </row>
    <row r="12732" spans="1:1" x14ac:dyDescent="0.25">
      <c r="A12732" t="s">
        <v>26273</v>
      </c>
    </row>
    <row r="12733" spans="1:1" x14ac:dyDescent="0.25">
      <c r="A12733" t="s">
        <v>26272</v>
      </c>
    </row>
    <row r="12734" spans="1:1" x14ac:dyDescent="0.25">
      <c r="A12734" t="s">
        <v>26271</v>
      </c>
    </row>
    <row r="12735" spans="1:1" x14ac:dyDescent="0.25">
      <c r="A12735" t="s">
        <v>26270</v>
      </c>
    </row>
    <row r="12736" spans="1:1" x14ac:dyDescent="0.25">
      <c r="A12736" t="s">
        <v>26269</v>
      </c>
    </row>
    <row r="12737" spans="1:1" x14ac:dyDescent="0.25">
      <c r="A12737" t="s">
        <v>26268</v>
      </c>
    </row>
    <row r="12738" spans="1:1" x14ac:dyDescent="0.25">
      <c r="A12738" t="s">
        <v>26267</v>
      </c>
    </row>
    <row r="12739" spans="1:1" x14ac:dyDescent="0.25">
      <c r="A12739" t="s">
        <v>26266</v>
      </c>
    </row>
    <row r="12740" spans="1:1" x14ac:dyDescent="0.25">
      <c r="A12740" t="s">
        <v>26265</v>
      </c>
    </row>
    <row r="12741" spans="1:1" x14ac:dyDescent="0.25">
      <c r="A12741" t="s">
        <v>26264</v>
      </c>
    </row>
    <row r="12742" spans="1:1" x14ac:dyDescent="0.25">
      <c r="A12742" t="s">
        <v>26263</v>
      </c>
    </row>
    <row r="12743" spans="1:1" x14ac:dyDescent="0.25">
      <c r="A12743" t="s">
        <v>26262</v>
      </c>
    </row>
    <row r="12744" spans="1:1" x14ac:dyDescent="0.25">
      <c r="A12744" t="s">
        <v>26261</v>
      </c>
    </row>
    <row r="12745" spans="1:1" x14ac:dyDescent="0.25">
      <c r="A12745" t="s">
        <v>26260</v>
      </c>
    </row>
    <row r="12746" spans="1:1" x14ac:dyDescent="0.25">
      <c r="A12746" t="s">
        <v>26259</v>
      </c>
    </row>
    <row r="12747" spans="1:1" x14ac:dyDescent="0.25">
      <c r="A12747" t="s">
        <v>26258</v>
      </c>
    </row>
    <row r="12748" spans="1:1" x14ac:dyDescent="0.25">
      <c r="A12748" t="s">
        <v>26257</v>
      </c>
    </row>
    <row r="12749" spans="1:1" x14ac:dyDescent="0.25">
      <c r="A12749" t="s">
        <v>26256</v>
      </c>
    </row>
    <row r="12750" spans="1:1" x14ac:dyDescent="0.25">
      <c r="A12750" t="s">
        <v>26255</v>
      </c>
    </row>
    <row r="12751" spans="1:1" x14ac:dyDescent="0.25">
      <c r="A12751" t="s">
        <v>26254</v>
      </c>
    </row>
    <row r="12752" spans="1:1" x14ac:dyDescent="0.25">
      <c r="A12752" t="s">
        <v>26253</v>
      </c>
    </row>
    <row r="12753" spans="1:1" x14ac:dyDescent="0.25">
      <c r="A12753" t="s">
        <v>26252</v>
      </c>
    </row>
    <row r="12754" spans="1:1" x14ac:dyDescent="0.25">
      <c r="A12754" t="s">
        <v>26251</v>
      </c>
    </row>
    <row r="12755" spans="1:1" x14ac:dyDescent="0.25">
      <c r="A12755" t="s">
        <v>26250</v>
      </c>
    </row>
    <row r="12756" spans="1:1" x14ac:dyDescent="0.25">
      <c r="A12756" t="s">
        <v>26249</v>
      </c>
    </row>
    <row r="12757" spans="1:1" x14ac:dyDescent="0.25">
      <c r="A12757" t="s">
        <v>26248</v>
      </c>
    </row>
    <row r="12758" spans="1:1" x14ac:dyDescent="0.25">
      <c r="A12758" t="s">
        <v>26247</v>
      </c>
    </row>
    <row r="12759" spans="1:1" x14ac:dyDescent="0.25">
      <c r="A12759" t="s">
        <v>26246</v>
      </c>
    </row>
    <row r="12760" spans="1:1" x14ac:dyDescent="0.25">
      <c r="A12760" t="s">
        <v>26245</v>
      </c>
    </row>
    <row r="12761" spans="1:1" x14ac:dyDescent="0.25">
      <c r="A12761" t="s">
        <v>26244</v>
      </c>
    </row>
    <row r="12762" spans="1:1" x14ac:dyDescent="0.25">
      <c r="A12762" t="s">
        <v>26243</v>
      </c>
    </row>
    <row r="12763" spans="1:1" x14ac:dyDescent="0.25">
      <c r="A12763" t="s">
        <v>26242</v>
      </c>
    </row>
    <row r="12764" spans="1:1" x14ac:dyDescent="0.25">
      <c r="A12764" t="s">
        <v>26241</v>
      </c>
    </row>
    <row r="12765" spans="1:1" x14ac:dyDescent="0.25">
      <c r="A12765" t="s">
        <v>26240</v>
      </c>
    </row>
    <row r="12766" spans="1:1" x14ac:dyDescent="0.25">
      <c r="A12766" t="s">
        <v>26239</v>
      </c>
    </row>
    <row r="12767" spans="1:1" x14ac:dyDescent="0.25">
      <c r="A12767" t="s">
        <v>26238</v>
      </c>
    </row>
    <row r="12768" spans="1:1" x14ac:dyDescent="0.25">
      <c r="A12768" t="s">
        <v>26237</v>
      </c>
    </row>
    <row r="12769" spans="1:1" x14ac:dyDescent="0.25">
      <c r="A12769" t="s">
        <v>26236</v>
      </c>
    </row>
    <row r="12770" spans="1:1" x14ac:dyDescent="0.25">
      <c r="A12770" t="s">
        <v>26235</v>
      </c>
    </row>
    <row r="12771" spans="1:1" x14ac:dyDescent="0.25">
      <c r="A12771" t="s">
        <v>26234</v>
      </c>
    </row>
    <row r="12772" spans="1:1" x14ac:dyDescent="0.25">
      <c r="A12772" t="s">
        <v>26233</v>
      </c>
    </row>
    <row r="12773" spans="1:1" x14ac:dyDescent="0.25">
      <c r="A12773" t="s">
        <v>26232</v>
      </c>
    </row>
    <row r="12774" spans="1:1" x14ac:dyDescent="0.25">
      <c r="A12774" t="s">
        <v>26231</v>
      </c>
    </row>
    <row r="12775" spans="1:1" x14ac:dyDescent="0.25">
      <c r="A12775" t="s">
        <v>26230</v>
      </c>
    </row>
    <row r="12776" spans="1:1" x14ac:dyDescent="0.25">
      <c r="A12776" t="s">
        <v>26229</v>
      </c>
    </row>
    <row r="12777" spans="1:1" x14ac:dyDescent="0.25">
      <c r="A12777" t="s">
        <v>26228</v>
      </c>
    </row>
    <row r="12778" spans="1:1" x14ac:dyDescent="0.25">
      <c r="A12778" t="s">
        <v>26227</v>
      </c>
    </row>
    <row r="12779" spans="1:1" x14ac:dyDescent="0.25">
      <c r="A12779" t="s">
        <v>26226</v>
      </c>
    </row>
    <row r="12780" spans="1:1" x14ac:dyDescent="0.25">
      <c r="A12780" t="s">
        <v>26225</v>
      </c>
    </row>
    <row r="12781" spans="1:1" x14ac:dyDescent="0.25">
      <c r="A12781" t="s">
        <v>26224</v>
      </c>
    </row>
    <row r="12782" spans="1:1" x14ac:dyDescent="0.25">
      <c r="A12782" t="s">
        <v>26223</v>
      </c>
    </row>
    <row r="12783" spans="1:1" x14ac:dyDescent="0.25">
      <c r="A12783" t="s">
        <v>26222</v>
      </c>
    </row>
    <row r="12784" spans="1:1" x14ac:dyDescent="0.25">
      <c r="A12784" t="s">
        <v>26221</v>
      </c>
    </row>
    <row r="12785" spans="1:1" x14ac:dyDescent="0.25">
      <c r="A12785" t="s">
        <v>26220</v>
      </c>
    </row>
    <row r="12786" spans="1:1" x14ac:dyDescent="0.25">
      <c r="A12786" t="s">
        <v>26219</v>
      </c>
    </row>
    <row r="12787" spans="1:1" x14ac:dyDescent="0.25">
      <c r="A12787" t="s">
        <v>26218</v>
      </c>
    </row>
    <row r="12788" spans="1:1" x14ac:dyDescent="0.25">
      <c r="A12788" t="s">
        <v>26217</v>
      </c>
    </row>
    <row r="12789" spans="1:1" x14ac:dyDescent="0.25">
      <c r="A12789" t="s">
        <v>26216</v>
      </c>
    </row>
    <row r="12790" spans="1:1" x14ac:dyDescent="0.25">
      <c r="A12790" t="s">
        <v>26215</v>
      </c>
    </row>
    <row r="12791" spans="1:1" x14ac:dyDescent="0.25">
      <c r="A12791" t="s">
        <v>26214</v>
      </c>
    </row>
    <row r="12792" spans="1:1" x14ac:dyDescent="0.25">
      <c r="A12792" t="s">
        <v>26213</v>
      </c>
    </row>
    <row r="12793" spans="1:1" x14ac:dyDescent="0.25">
      <c r="A12793" t="s">
        <v>26212</v>
      </c>
    </row>
    <row r="12794" spans="1:1" x14ac:dyDescent="0.25">
      <c r="A12794" t="s">
        <v>26211</v>
      </c>
    </row>
    <row r="12795" spans="1:1" x14ac:dyDescent="0.25">
      <c r="A12795" t="s">
        <v>26210</v>
      </c>
    </row>
    <row r="12796" spans="1:1" x14ac:dyDescent="0.25">
      <c r="A12796" t="s">
        <v>26209</v>
      </c>
    </row>
    <row r="12797" spans="1:1" x14ac:dyDescent="0.25">
      <c r="A12797" t="s">
        <v>26208</v>
      </c>
    </row>
    <row r="12798" spans="1:1" x14ac:dyDescent="0.25">
      <c r="A12798" t="s">
        <v>26207</v>
      </c>
    </row>
    <row r="12799" spans="1:1" x14ac:dyDescent="0.25">
      <c r="A12799" t="s">
        <v>26206</v>
      </c>
    </row>
    <row r="12800" spans="1:1" x14ac:dyDescent="0.25">
      <c r="A12800" t="s">
        <v>26205</v>
      </c>
    </row>
    <row r="12801" spans="1:1" x14ac:dyDescent="0.25">
      <c r="A12801" t="s">
        <v>26204</v>
      </c>
    </row>
    <row r="12802" spans="1:1" x14ac:dyDescent="0.25">
      <c r="A12802" t="s">
        <v>26203</v>
      </c>
    </row>
    <row r="12803" spans="1:1" x14ac:dyDescent="0.25">
      <c r="A12803" t="s">
        <v>26202</v>
      </c>
    </row>
    <row r="12804" spans="1:1" x14ac:dyDescent="0.25">
      <c r="A12804" t="s">
        <v>6</v>
      </c>
    </row>
    <row r="12805" spans="1:1" x14ac:dyDescent="0.25">
      <c r="A12805" t="s">
        <v>26201</v>
      </c>
    </row>
    <row r="12806" spans="1:1" x14ac:dyDescent="0.25">
      <c r="A12806" t="s">
        <v>26200</v>
      </c>
    </row>
    <row r="12807" spans="1:1" x14ac:dyDescent="0.25">
      <c r="A12807" t="s">
        <v>26199</v>
      </c>
    </row>
    <row r="12808" spans="1:1" x14ac:dyDescent="0.25">
      <c r="A12808" t="s">
        <v>26198</v>
      </c>
    </row>
    <row r="12809" spans="1:1" x14ac:dyDescent="0.25">
      <c r="A12809" t="s">
        <v>26197</v>
      </c>
    </row>
    <row r="12810" spans="1:1" x14ac:dyDescent="0.25">
      <c r="A12810" t="s">
        <v>26196</v>
      </c>
    </row>
    <row r="12811" spans="1:1" x14ac:dyDescent="0.25">
      <c r="A12811" t="s">
        <v>26195</v>
      </c>
    </row>
    <row r="12812" spans="1:1" x14ac:dyDescent="0.25">
      <c r="A12812" t="s">
        <v>26194</v>
      </c>
    </row>
    <row r="12813" spans="1:1" x14ac:dyDescent="0.25">
      <c r="A12813" t="s">
        <v>26193</v>
      </c>
    </row>
    <row r="12814" spans="1:1" x14ac:dyDescent="0.25">
      <c r="A12814" t="s">
        <v>26192</v>
      </c>
    </row>
    <row r="12815" spans="1:1" x14ac:dyDescent="0.25">
      <c r="A12815" t="s">
        <v>26191</v>
      </c>
    </row>
    <row r="12816" spans="1:1" x14ac:dyDescent="0.25">
      <c r="A12816" t="s">
        <v>26190</v>
      </c>
    </row>
    <row r="12817" spans="1:1" x14ac:dyDescent="0.25">
      <c r="A12817" t="s">
        <v>26189</v>
      </c>
    </row>
    <row r="12818" spans="1:1" x14ac:dyDescent="0.25">
      <c r="A12818" t="s">
        <v>26188</v>
      </c>
    </row>
    <row r="12819" spans="1:1" x14ac:dyDescent="0.25">
      <c r="A12819" t="s">
        <v>26187</v>
      </c>
    </row>
    <row r="12820" spans="1:1" x14ac:dyDescent="0.25">
      <c r="A12820" t="s">
        <v>26186</v>
      </c>
    </row>
    <row r="12821" spans="1:1" x14ac:dyDescent="0.25">
      <c r="A12821" t="s">
        <v>26185</v>
      </c>
    </row>
    <row r="12822" spans="1:1" x14ac:dyDescent="0.25">
      <c r="A12822" t="s">
        <v>26184</v>
      </c>
    </row>
    <row r="12823" spans="1:1" x14ac:dyDescent="0.25">
      <c r="A12823" t="s">
        <v>26183</v>
      </c>
    </row>
    <row r="12824" spans="1:1" x14ac:dyDescent="0.25">
      <c r="A12824" t="s">
        <v>26182</v>
      </c>
    </row>
    <row r="12825" spans="1:1" x14ac:dyDescent="0.25">
      <c r="A12825" t="s">
        <v>26181</v>
      </c>
    </row>
    <row r="12826" spans="1:1" x14ac:dyDescent="0.25">
      <c r="A12826" t="s">
        <v>26180</v>
      </c>
    </row>
    <row r="12827" spans="1:1" x14ac:dyDescent="0.25">
      <c r="A12827" t="s">
        <v>26179</v>
      </c>
    </row>
    <row r="12828" spans="1:1" x14ac:dyDescent="0.25">
      <c r="A12828" t="s">
        <v>26178</v>
      </c>
    </row>
    <row r="12829" spans="1:1" x14ac:dyDescent="0.25">
      <c r="A12829" t="s">
        <v>26177</v>
      </c>
    </row>
    <row r="12830" spans="1:1" x14ac:dyDescent="0.25">
      <c r="A12830" t="s">
        <v>26176</v>
      </c>
    </row>
    <row r="12831" spans="1:1" x14ac:dyDescent="0.25">
      <c r="A12831" t="s">
        <v>26175</v>
      </c>
    </row>
    <row r="12832" spans="1:1" x14ac:dyDescent="0.25">
      <c r="A12832" t="s">
        <v>26174</v>
      </c>
    </row>
    <row r="12833" spans="1:1" x14ac:dyDescent="0.25">
      <c r="A12833" t="s">
        <v>26173</v>
      </c>
    </row>
    <row r="12834" spans="1:1" x14ac:dyDescent="0.25">
      <c r="A12834" t="s">
        <v>26172</v>
      </c>
    </row>
    <row r="12835" spans="1:1" x14ac:dyDescent="0.25">
      <c r="A12835" t="s">
        <v>26171</v>
      </c>
    </row>
    <row r="12836" spans="1:1" x14ac:dyDescent="0.25">
      <c r="A12836" t="s">
        <v>26170</v>
      </c>
    </row>
    <row r="12837" spans="1:1" x14ac:dyDescent="0.25">
      <c r="A12837" t="s">
        <v>26169</v>
      </c>
    </row>
    <row r="12838" spans="1:1" x14ac:dyDescent="0.25">
      <c r="A12838" t="s">
        <v>26168</v>
      </c>
    </row>
    <row r="12839" spans="1:1" x14ac:dyDescent="0.25">
      <c r="A12839" t="s">
        <v>26167</v>
      </c>
    </row>
    <row r="12840" spans="1:1" x14ac:dyDescent="0.25">
      <c r="A12840" t="s">
        <v>26166</v>
      </c>
    </row>
    <row r="12841" spans="1:1" x14ac:dyDescent="0.25">
      <c r="A12841" t="s">
        <v>26165</v>
      </c>
    </row>
    <row r="12842" spans="1:1" x14ac:dyDescent="0.25">
      <c r="A12842" t="s">
        <v>26164</v>
      </c>
    </row>
    <row r="12843" spans="1:1" x14ac:dyDescent="0.25">
      <c r="A12843" t="s">
        <v>26163</v>
      </c>
    </row>
    <row r="12844" spans="1:1" x14ac:dyDescent="0.25">
      <c r="A12844" t="s">
        <v>26162</v>
      </c>
    </row>
    <row r="12845" spans="1:1" x14ac:dyDescent="0.25">
      <c r="A12845" t="s">
        <v>26161</v>
      </c>
    </row>
    <row r="12846" spans="1:1" x14ac:dyDescent="0.25">
      <c r="A12846" t="s">
        <v>26160</v>
      </c>
    </row>
    <row r="12847" spans="1:1" x14ac:dyDescent="0.25">
      <c r="A12847" t="s">
        <v>26159</v>
      </c>
    </row>
    <row r="12848" spans="1:1" x14ac:dyDescent="0.25">
      <c r="A12848" t="s">
        <v>26158</v>
      </c>
    </row>
    <row r="12849" spans="1:1" x14ac:dyDescent="0.25">
      <c r="A12849" t="s">
        <v>26157</v>
      </c>
    </row>
    <row r="12850" spans="1:1" x14ac:dyDescent="0.25">
      <c r="A12850" t="s">
        <v>26156</v>
      </c>
    </row>
    <row r="12851" spans="1:1" x14ac:dyDescent="0.25">
      <c r="A12851" t="s">
        <v>26155</v>
      </c>
    </row>
    <row r="12852" spans="1:1" x14ac:dyDescent="0.25">
      <c r="A12852" t="s">
        <v>26154</v>
      </c>
    </row>
    <row r="12853" spans="1:1" x14ac:dyDescent="0.25">
      <c r="A12853" t="s">
        <v>26153</v>
      </c>
    </row>
    <row r="12854" spans="1:1" x14ac:dyDescent="0.25">
      <c r="A12854" t="s">
        <v>26152</v>
      </c>
    </row>
    <row r="12855" spans="1:1" x14ac:dyDescent="0.25">
      <c r="A12855" t="s">
        <v>26151</v>
      </c>
    </row>
    <row r="12856" spans="1:1" x14ac:dyDescent="0.25">
      <c r="A12856" t="s">
        <v>26150</v>
      </c>
    </row>
    <row r="12857" spans="1:1" x14ac:dyDescent="0.25">
      <c r="A12857" t="s">
        <v>26149</v>
      </c>
    </row>
    <row r="12858" spans="1:1" x14ac:dyDescent="0.25">
      <c r="A12858" t="s">
        <v>26148</v>
      </c>
    </row>
    <row r="12859" spans="1:1" x14ac:dyDescent="0.25">
      <c r="A12859" t="s">
        <v>26147</v>
      </c>
    </row>
    <row r="12860" spans="1:1" x14ac:dyDescent="0.25">
      <c r="A12860" t="s">
        <v>26146</v>
      </c>
    </row>
    <row r="12861" spans="1:1" x14ac:dyDescent="0.25">
      <c r="A12861" t="s">
        <v>26145</v>
      </c>
    </row>
    <row r="12862" spans="1:1" x14ac:dyDescent="0.25">
      <c r="A12862" t="s">
        <v>26144</v>
      </c>
    </row>
    <row r="12863" spans="1:1" x14ac:dyDescent="0.25">
      <c r="A12863" t="s">
        <v>26143</v>
      </c>
    </row>
    <row r="12864" spans="1:1" x14ac:dyDescent="0.25">
      <c r="A12864" t="s">
        <v>26142</v>
      </c>
    </row>
    <row r="12865" spans="1:1" x14ac:dyDescent="0.25">
      <c r="A12865" t="s">
        <v>26141</v>
      </c>
    </row>
    <row r="12866" spans="1:1" x14ac:dyDescent="0.25">
      <c r="A12866" t="s">
        <v>26140</v>
      </c>
    </row>
    <row r="12867" spans="1:1" x14ac:dyDescent="0.25">
      <c r="A12867" t="s">
        <v>26139</v>
      </c>
    </row>
    <row r="12868" spans="1:1" x14ac:dyDescent="0.25">
      <c r="A12868" t="s">
        <v>26138</v>
      </c>
    </row>
    <row r="12869" spans="1:1" x14ac:dyDescent="0.25">
      <c r="A12869" t="s">
        <v>26137</v>
      </c>
    </row>
    <row r="12870" spans="1:1" x14ac:dyDescent="0.25">
      <c r="A12870" t="s">
        <v>26136</v>
      </c>
    </row>
    <row r="12871" spans="1:1" x14ac:dyDescent="0.25">
      <c r="A12871" t="s">
        <v>26135</v>
      </c>
    </row>
    <row r="12872" spans="1:1" x14ac:dyDescent="0.25">
      <c r="A12872" t="s">
        <v>26134</v>
      </c>
    </row>
    <row r="12873" spans="1:1" x14ac:dyDescent="0.25">
      <c r="A12873" t="s">
        <v>26133</v>
      </c>
    </row>
    <row r="12874" spans="1:1" x14ac:dyDescent="0.25">
      <c r="A12874" t="s">
        <v>26132</v>
      </c>
    </row>
    <row r="12875" spans="1:1" x14ac:dyDescent="0.25">
      <c r="A12875" t="s">
        <v>26131</v>
      </c>
    </row>
    <row r="12876" spans="1:1" x14ac:dyDescent="0.25">
      <c r="A12876" t="s">
        <v>26130</v>
      </c>
    </row>
    <row r="12877" spans="1:1" x14ac:dyDescent="0.25">
      <c r="A12877" t="s">
        <v>26129</v>
      </c>
    </row>
    <row r="12878" spans="1:1" x14ac:dyDescent="0.25">
      <c r="A12878" t="s">
        <v>26128</v>
      </c>
    </row>
    <row r="12879" spans="1:1" x14ac:dyDescent="0.25">
      <c r="A12879" t="s">
        <v>26127</v>
      </c>
    </row>
    <row r="12880" spans="1:1" x14ac:dyDescent="0.25">
      <c r="A12880" t="s">
        <v>26126</v>
      </c>
    </row>
    <row r="12881" spans="1:1" x14ac:dyDescent="0.25">
      <c r="A12881" t="s">
        <v>26125</v>
      </c>
    </row>
    <row r="12882" spans="1:1" x14ac:dyDescent="0.25">
      <c r="A12882" t="s">
        <v>26124</v>
      </c>
    </row>
    <row r="12883" spans="1:1" x14ac:dyDescent="0.25">
      <c r="A12883" t="s">
        <v>26123</v>
      </c>
    </row>
    <row r="12884" spans="1:1" x14ac:dyDescent="0.25">
      <c r="A12884" t="s">
        <v>26122</v>
      </c>
    </row>
    <row r="12885" spans="1:1" x14ac:dyDescent="0.25">
      <c r="A12885" t="s">
        <v>26121</v>
      </c>
    </row>
    <row r="12886" spans="1:1" x14ac:dyDescent="0.25">
      <c r="A12886" t="s">
        <v>26120</v>
      </c>
    </row>
    <row r="12887" spans="1:1" x14ac:dyDescent="0.25">
      <c r="A12887" t="s">
        <v>26119</v>
      </c>
    </row>
    <row r="12888" spans="1:1" x14ac:dyDescent="0.25">
      <c r="A12888" t="s">
        <v>26118</v>
      </c>
    </row>
    <row r="12889" spans="1:1" x14ac:dyDescent="0.25">
      <c r="A12889" t="s">
        <v>26117</v>
      </c>
    </row>
    <row r="12890" spans="1:1" x14ac:dyDescent="0.25">
      <c r="A12890" t="s">
        <v>26116</v>
      </c>
    </row>
    <row r="12891" spans="1:1" x14ac:dyDescent="0.25">
      <c r="A12891" t="s">
        <v>26115</v>
      </c>
    </row>
    <row r="12892" spans="1:1" x14ac:dyDescent="0.25">
      <c r="A12892" t="s">
        <v>26114</v>
      </c>
    </row>
    <row r="12893" spans="1:1" x14ac:dyDescent="0.25">
      <c r="A12893" t="s">
        <v>26113</v>
      </c>
    </row>
    <row r="12894" spans="1:1" x14ac:dyDescent="0.25">
      <c r="A12894" t="s">
        <v>26112</v>
      </c>
    </row>
    <row r="12895" spans="1:1" x14ac:dyDescent="0.25">
      <c r="A12895" t="s">
        <v>26111</v>
      </c>
    </row>
    <row r="12896" spans="1:1" x14ac:dyDescent="0.25">
      <c r="A12896" t="s">
        <v>26110</v>
      </c>
    </row>
    <row r="12897" spans="1:1" x14ac:dyDescent="0.25">
      <c r="A12897" t="s">
        <v>26109</v>
      </c>
    </row>
    <row r="12898" spans="1:1" x14ac:dyDescent="0.25">
      <c r="A12898" t="s">
        <v>26108</v>
      </c>
    </row>
    <row r="12899" spans="1:1" x14ac:dyDescent="0.25">
      <c r="A12899" t="s">
        <v>26107</v>
      </c>
    </row>
    <row r="12900" spans="1:1" x14ac:dyDescent="0.25">
      <c r="A12900" t="s">
        <v>26106</v>
      </c>
    </row>
    <row r="12901" spans="1:1" x14ac:dyDescent="0.25">
      <c r="A12901" t="s">
        <v>26105</v>
      </c>
    </row>
    <row r="12902" spans="1:1" x14ac:dyDescent="0.25">
      <c r="A12902" t="s">
        <v>26104</v>
      </c>
    </row>
    <row r="12903" spans="1:1" x14ac:dyDescent="0.25">
      <c r="A12903" t="s">
        <v>26103</v>
      </c>
    </row>
    <row r="12904" spans="1:1" x14ac:dyDescent="0.25">
      <c r="A12904" t="s">
        <v>26102</v>
      </c>
    </row>
    <row r="12905" spans="1:1" x14ac:dyDescent="0.25">
      <c r="A12905" t="s">
        <v>26101</v>
      </c>
    </row>
    <row r="12906" spans="1:1" x14ac:dyDescent="0.25">
      <c r="A12906" t="s">
        <v>26100</v>
      </c>
    </row>
    <row r="12907" spans="1:1" x14ac:dyDescent="0.25">
      <c r="A12907" t="s">
        <v>26099</v>
      </c>
    </row>
    <row r="12908" spans="1:1" x14ac:dyDescent="0.25">
      <c r="A12908" t="s">
        <v>26098</v>
      </c>
    </row>
    <row r="12909" spans="1:1" x14ac:dyDescent="0.25">
      <c r="A12909" t="s">
        <v>26097</v>
      </c>
    </row>
    <row r="12910" spans="1:1" x14ac:dyDescent="0.25">
      <c r="A12910" t="s">
        <v>26096</v>
      </c>
    </row>
    <row r="12911" spans="1:1" x14ac:dyDescent="0.25">
      <c r="A12911" t="s">
        <v>26095</v>
      </c>
    </row>
    <row r="12912" spans="1:1" x14ac:dyDescent="0.25">
      <c r="A12912" t="s">
        <v>26094</v>
      </c>
    </row>
    <row r="12913" spans="1:1" x14ac:dyDescent="0.25">
      <c r="A12913" t="s">
        <v>26093</v>
      </c>
    </row>
    <row r="12914" spans="1:1" x14ac:dyDescent="0.25">
      <c r="A12914" t="s">
        <v>26092</v>
      </c>
    </row>
    <row r="12915" spans="1:1" x14ac:dyDescent="0.25">
      <c r="A12915" t="s">
        <v>26091</v>
      </c>
    </row>
    <row r="12916" spans="1:1" x14ac:dyDescent="0.25">
      <c r="A12916" t="s">
        <v>26090</v>
      </c>
    </row>
    <row r="12917" spans="1:1" x14ac:dyDescent="0.25">
      <c r="A12917" t="s">
        <v>26089</v>
      </c>
    </row>
    <row r="12918" spans="1:1" x14ac:dyDescent="0.25">
      <c r="A12918" t="s">
        <v>26088</v>
      </c>
    </row>
    <row r="12919" spans="1:1" x14ac:dyDescent="0.25">
      <c r="A12919" t="s">
        <v>26087</v>
      </c>
    </row>
    <row r="12920" spans="1:1" x14ac:dyDescent="0.25">
      <c r="A12920" t="s">
        <v>26086</v>
      </c>
    </row>
    <row r="12921" spans="1:1" x14ac:dyDescent="0.25">
      <c r="A12921" t="s">
        <v>26085</v>
      </c>
    </row>
    <row r="12922" spans="1:1" x14ac:dyDescent="0.25">
      <c r="A12922" t="s">
        <v>26084</v>
      </c>
    </row>
    <row r="12923" spans="1:1" x14ac:dyDescent="0.25">
      <c r="A12923" t="s">
        <v>26083</v>
      </c>
    </row>
    <row r="12924" spans="1:1" x14ac:dyDescent="0.25">
      <c r="A12924" t="s">
        <v>26082</v>
      </c>
    </row>
    <row r="12925" spans="1:1" x14ac:dyDescent="0.25">
      <c r="A12925" t="s">
        <v>26081</v>
      </c>
    </row>
    <row r="12926" spans="1:1" x14ac:dyDescent="0.25">
      <c r="A12926" t="s">
        <v>26080</v>
      </c>
    </row>
    <row r="12927" spans="1:1" x14ac:dyDescent="0.25">
      <c r="A12927" t="s">
        <v>26079</v>
      </c>
    </row>
    <row r="12928" spans="1:1" x14ac:dyDescent="0.25">
      <c r="A12928" t="s">
        <v>26078</v>
      </c>
    </row>
    <row r="12929" spans="1:1" x14ac:dyDescent="0.25">
      <c r="A12929" t="s">
        <v>26077</v>
      </c>
    </row>
    <row r="12930" spans="1:1" x14ac:dyDescent="0.25">
      <c r="A12930" t="s">
        <v>26076</v>
      </c>
    </row>
    <row r="12931" spans="1:1" x14ac:dyDescent="0.25">
      <c r="A12931" t="s">
        <v>26075</v>
      </c>
    </row>
    <row r="12932" spans="1:1" x14ac:dyDescent="0.25">
      <c r="A12932" t="s">
        <v>26074</v>
      </c>
    </row>
    <row r="12933" spans="1:1" x14ac:dyDescent="0.25">
      <c r="A12933" t="s">
        <v>26073</v>
      </c>
    </row>
    <row r="12934" spans="1:1" x14ac:dyDescent="0.25">
      <c r="A12934" t="s">
        <v>26072</v>
      </c>
    </row>
    <row r="12935" spans="1:1" x14ac:dyDescent="0.25">
      <c r="A12935" t="s">
        <v>26071</v>
      </c>
    </row>
    <row r="12936" spans="1:1" x14ac:dyDescent="0.25">
      <c r="A12936" t="s">
        <v>26070</v>
      </c>
    </row>
    <row r="12937" spans="1:1" x14ac:dyDescent="0.25">
      <c r="A12937" t="s">
        <v>26069</v>
      </c>
    </row>
    <row r="12938" spans="1:1" x14ac:dyDescent="0.25">
      <c r="A12938" t="s">
        <v>26068</v>
      </c>
    </row>
    <row r="12939" spans="1:1" x14ac:dyDescent="0.25">
      <c r="A12939" t="s">
        <v>26067</v>
      </c>
    </row>
    <row r="12940" spans="1:1" x14ac:dyDescent="0.25">
      <c r="A12940" t="s">
        <v>26066</v>
      </c>
    </row>
    <row r="12941" spans="1:1" x14ac:dyDescent="0.25">
      <c r="A12941" t="s">
        <v>26065</v>
      </c>
    </row>
    <row r="12942" spans="1:1" x14ac:dyDescent="0.25">
      <c r="A12942" t="s">
        <v>26064</v>
      </c>
    </row>
    <row r="12943" spans="1:1" x14ac:dyDescent="0.25">
      <c r="A12943" t="s">
        <v>26063</v>
      </c>
    </row>
    <row r="12944" spans="1:1" x14ac:dyDescent="0.25">
      <c r="A12944" t="s">
        <v>26062</v>
      </c>
    </row>
    <row r="12945" spans="1:1" x14ac:dyDescent="0.25">
      <c r="A12945" t="s">
        <v>26061</v>
      </c>
    </row>
    <row r="12946" spans="1:1" x14ac:dyDescent="0.25">
      <c r="A12946" t="s">
        <v>26060</v>
      </c>
    </row>
    <row r="12947" spans="1:1" x14ac:dyDescent="0.25">
      <c r="A12947" t="s">
        <v>26059</v>
      </c>
    </row>
    <row r="12948" spans="1:1" x14ac:dyDescent="0.25">
      <c r="A12948" t="s">
        <v>26058</v>
      </c>
    </row>
    <row r="12949" spans="1:1" x14ac:dyDescent="0.25">
      <c r="A12949" t="s">
        <v>26057</v>
      </c>
    </row>
    <row r="12950" spans="1:1" x14ac:dyDescent="0.25">
      <c r="A12950" t="s">
        <v>26056</v>
      </c>
    </row>
    <row r="12951" spans="1:1" x14ac:dyDescent="0.25">
      <c r="A12951" t="s">
        <v>26055</v>
      </c>
    </row>
    <row r="12952" spans="1:1" x14ac:dyDescent="0.25">
      <c r="A12952" t="s">
        <v>26054</v>
      </c>
    </row>
    <row r="12953" spans="1:1" x14ac:dyDescent="0.25">
      <c r="A12953" t="s">
        <v>26053</v>
      </c>
    </row>
    <row r="12954" spans="1:1" x14ac:dyDescent="0.25">
      <c r="A12954" t="s">
        <v>26052</v>
      </c>
    </row>
    <row r="12955" spans="1:1" x14ac:dyDescent="0.25">
      <c r="A12955" t="s">
        <v>26051</v>
      </c>
    </row>
    <row r="12956" spans="1:1" x14ac:dyDescent="0.25">
      <c r="A12956" t="s">
        <v>26050</v>
      </c>
    </row>
    <row r="12957" spans="1:1" x14ac:dyDescent="0.25">
      <c r="A12957" t="s">
        <v>26049</v>
      </c>
    </row>
    <row r="12958" spans="1:1" x14ac:dyDescent="0.25">
      <c r="A12958" t="s">
        <v>26048</v>
      </c>
    </row>
    <row r="12959" spans="1:1" x14ac:dyDescent="0.25">
      <c r="A12959" t="s">
        <v>26047</v>
      </c>
    </row>
    <row r="12960" spans="1:1" x14ac:dyDescent="0.25">
      <c r="A12960" t="s">
        <v>26046</v>
      </c>
    </row>
    <row r="12961" spans="1:1" x14ac:dyDescent="0.25">
      <c r="A12961" t="s">
        <v>26045</v>
      </c>
    </row>
    <row r="12962" spans="1:1" x14ac:dyDescent="0.25">
      <c r="A12962" t="s">
        <v>26044</v>
      </c>
    </row>
    <row r="12963" spans="1:1" x14ac:dyDescent="0.25">
      <c r="A12963" t="s">
        <v>26043</v>
      </c>
    </row>
    <row r="12964" spans="1:1" x14ac:dyDescent="0.25">
      <c r="A12964" t="s">
        <v>26042</v>
      </c>
    </row>
    <row r="12965" spans="1:1" x14ac:dyDescent="0.25">
      <c r="A12965" t="s">
        <v>26041</v>
      </c>
    </row>
    <row r="12966" spans="1:1" x14ac:dyDescent="0.25">
      <c r="A12966" t="s">
        <v>26040</v>
      </c>
    </row>
    <row r="12967" spans="1:1" x14ac:dyDescent="0.25">
      <c r="A12967" t="s">
        <v>26039</v>
      </c>
    </row>
    <row r="12968" spans="1:1" x14ac:dyDescent="0.25">
      <c r="A12968" t="s">
        <v>26038</v>
      </c>
    </row>
    <row r="12969" spans="1:1" x14ac:dyDescent="0.25">
      <c r="A12969" t="s">
        <v>26037</v>
      </c>
    </row>
    <row r="12970" spans="1:1" x14ac:dyDescent="0.25">
      <c r="A12970" t="s">
        <v>26036</v>
      </c>
    </row>
    <row r="12971" spans="1:1" x14ac:dyDescent="0.25">
      <c r="A12971" t="s">
        <v>26035</v>
      </c>
    </row>
    <row r="12972" spans="1:1" x14ac:dyDescent="0.25">
      <c r="A12972" t="s">
        <v>26034</v>
      </c>
    </row>
    <row r="12973" spans="1:1" x14ac:dyDescent="0.25">
      <c r="A12973" t="s">
        <v>26033</v>
      </c>
    </row>
    <row r="12974" spans="1:1" x14ac:dyDescent="0.25">
      <c r="A12974" t="s">
        <v>26032</v>
      </c>
    </row>
    <row r="12975" spans="1:1" x14ac:dyDescent="0.25">
      <c r="A12975" t="s">
        <v>26031</v>
      </c>
    </row>
    <row r="12976" spans="1:1" x14ac:dyDescent="0.25">
      <c r="A12976" t="s">
        <v>26030</v>
      </c>
    </row>
    <row r="12977" spans="1:1" x14ac:dyDescent="0.25">
      <c r="A12977" t="s">
        <v>26029</v>
      </c>
    </row>
    <row r="12978" spans="1:1" x14ac:dyDescent="0.25">
      <c r="A12978" t="s">
        <v>26028</v>
      </c>
    </row>
    <row r="12979" spans="1:1" x14ac:dyDescent="0.25">
      <c r="A12979" t="s">
        <v>26027</v>
      </c>
    </row>
    <row r="12980" spans="1:1" x14ac:dyDescent="0.25">
      <c r="A12980" t="s">
        <v>26026</v>
      </c>
    </row>
    <row r="12981" spans="1:1" x14ac:dyDescent="0.25">
      <c r="A12981" t="s">
        <v>26025</v>
      </c>
    </row>
    <row r="12982" spans="1:1" x14ac:dyDescent="0.25">
      <c r="A12982" t="s">
        <v>26024</v>
      </c>
    </row>
    <row r="12983" spans="1:1" x14ac:dyDescent="0.25">
      <c r="A12983" t="s">
        <v>26023</v>
      </c>
    </row>
    <row r="12984" spans="1:1" x14ac:dyDescent="0.25">
      <c r="A12984" t="s">
        <v>26022</v>
      </c>
    </row>
    <row r="12985" spans="1:1" x14ac:dyDescent="0.25">
      <c r="A12985" t="s">
        <v>26021</v>
      </c>
    </row>
    <row r="12986" spans="1:1" x14ac:dyDescent="0.25">
      <c r="A12986" t="s">
        <v>26020</v>
      </c>
    </row>
    <row r="12987" spans="1:1" x14ac:dyDescent="0.25">
      <c r="A12987" t="s">
        <v>26019</v>
      </c>
    </row>
    <row r="12988" spans="1:1" x14ac:dyDescent="0.25">
      <c r="A12988" t="s">
        <v>26018</v>
      </c>
    </row>
    <row r="12989" spans="1:1" x14ac:dyDescent="0.25">
      <c r="A12989" t="s">
        <v>26017</v>
      </c>
    </row>
    <row r="12990" spans="1:1" x14ac:dyDescent="0.25">
      <c r="A12990" t="s">
        <v>26016</v>
      </c>
    </row>
    <row r="12991" spans="1:1" x14ac:dyDescent="0.25">
      <c r="A12991" t="s">
        <v>26015</v>
      </c>
    </row>
    <row r="12992" spans="1:1" x14ac:dyDescent="0.25">
      <c r="A12992" t="s">
        <v>26014</v>
      </c>
    </row>
    <row r="12993" spans="1:1" x14ac:dyDescent="0.25">
      <c r="A12993" t="s">
        <v>26013</v>
      </c>
    </row>
    <row r="12994" spans="1:1" x14ac:dyDescent="0.25">
      <c r="A12994" t="s">
        <v>26012</v>
      </c>
    </row>
    <row r="12995" spans="1:1" x14ac:dyDescent="0.25">
      <c r="A12995" t="s">
        <v>26011</v>
      </c>
    </row>
    <row r="12996" spans="1:1" x14ac:dyDescent="0.25">
      <c r="A12996" t="s">
        <v>26010</v>
      </c>
    </row>
    <row r="12997" spans="1:1" x14ac:dyDescent="0.25">
      <c r="A12997" t="s">
        <v>26009</v>
      </c>
    </row>
    <row r="12998" spans="1:1" x14ac:dyDescent="0.25">
      <c r="A12998" t="s">
        <v>26008</v>
      </c>
    </row>
    <row r="12999" spans="1:1" x14ac:dyDescent="0.25">
      <c r="A12999" t="s">
        <v>26007</v>
      </c>
    </row>
    <row r="13000" spans="1:1" x14ac:dyDescent="0.25">
      <c r="A13000" t="s">
        <v>26006</v>
      </c>
    </row>
    <row r="13001" spans="1:1" x14ac:dyDescent="0.25">
      <c r="A13001" t="s">
        <v>26005</v>
      </c>
    </row>
    <row r="13002" spans="1:1" x14ac:dyDescent="0.25">
      <c r="A13002" t="s">
        <v>26004</v>
      </c>
    </row>
    <row r="13003" spans="1:1" x14ac:dyDescent="0.25">
      <c r="A13003" t="s">
        <v>26003</v>
      </c>
    </row>
    <row r="13004" spans="1:1" x14ac:dyDescent="0.25">
      <c r="A13004" t="s">
        <v>26002</v>
      </c>
    </row>
    <row r="13005" spans="1:1" x14ac:dyDescent="0.25">
      <c r="A13005" t="s">
        <v>26001</v>
      </c>
    </row>
    <row r="13006" spans="1:1" x14ac:dyDescent="0.25">
      <c r="A13006" t="s">
        <v>26000</v>
      </c>
    </row>
    <row r="13007" spans="1:1" x14ac:dyDescent="0.25">
      <c r="A13007" t="s">
        <v>25999</v>
      </c>
    </row>
    <row r="13008" spans="1:1" x14ac:dyDescent="0.25">
      <c r="A13008" t="s">
        <v>25998</v>
      </c>
    </row>
    <row r="13009" spans="1:1" x14ac:dyDescent="0.25">
      <c r="A13009" t="s">
        <v>25997</v>
      </c>
    </row>
    <row r="13010" spans="1:1" x14ac:dyDescent="0.25">
      <c r="A13010" t="s">
        <v>25996</v>
      </c>
    </row>
    <row r="13011" spans="1:1" x14ac:dyDescent="0.25">
      <c r="A13011" t="s">
        <v>25995</v>
      </c>
    </row>
    <row r="13012" spans="1:1" x14ac:dyDescent="0.25">
      <c r="A13012" t="s">
        <v>25994</v>
      </c>
    </row>
    <row r="13013" spans="1:1" x14ac:dyDescent="0.25">
      <c r="A13013" t="s">
        <v>25993</v>
      </c>
    </row>
    <row r="13014" spans="1:1" x14ac:dyDescent="0.25">
      <c r="A13014" t="s">
        <v>25992</v>
      </c>
    </row>
    <row r="13015" spans="1:1" x14ac:dyDescent="0.25">
      <c r="A13015" t="s">
        <v>25991</v>
      </c>
    </row>
    <row r="13016" spans="1:1" x14ac:dyDescent="0.25">
      <c r="A13016" t="s">
        <v>25990</v>
      </c>
    </row>
    <row r="13017" spans="1:1" x14ac:dyDescent="0.25">
      <c r="A13017" t="s">
        <v>25989</v>
      </c>
    </row>
    <row r="13018" spans="1:1" x14ac:dyDescent="0.25">
      <c r="A13018" t="s">
        <v>25988</v>
      </c>
    </row>
    <row r="13019" spans="1:1" x14ac:dyDescent="0.25">
      <c r="A13019" t="s">
        <v>25987</v>
      </c>
    </row>
    <row r="13020" spans="1:1" x14ac:dyDescent="0.25">
      <c r="A13020" t="s">
        <v>25986</v>
      </c>
    </row>
    <row r="13021" spans="1:1" x14ac:dyDescent="0.25">
      <c r="A13021" t="s">
        <v>25985</v>
      </c>
    </row>
    <row r="13022" spans="1:1" x14ac:dyDescent="0.25">
      <c r="A13022" t="s">
        <v>25984</v>
      </c>
    </row>
    <row r="13023" spans="1:1" x14ac:dyDescent="0.25">
      <c r="A13023" t="s">
        <v>25983</v>
      </c>
    </row>
    <row r="13024" spans="1:1" x14ac:dyDescent="0.25">
      <c r="A13024" t="s">
        <v>25982</v>
      </c>
    </row>
    <row r="13025" spans="1:1" x14ac:dyDescent="0.25">
      <c r="A13025" t="s">
        <v>25981</v>
      </c>
    </row>
    <row r="13026" spans="1:1" x14ac:dyDescent="0.25">
      <c r="A13026" t="s">
        <v>25980</v>
      </c>
    </row>
    <row r="13027" spans="1:1" x14ac:dyDescent="0.25">
      <c r="A13027" t="s">
        <v>25979</v>
      </c>
    </row>
    <row r="13028" spans="1:1" x14ac:dyDescent="0.25">
      <c r="A13028" t="s">
        <v>25978</v>
      </c>
    </row>
    <row r="13029" spans="1:1" x14ac:dyDescent="0.25">
      <c r="A13029" t="s">
        <v>25977</v>
      </c>
    </row>
    <row r="13030" spans="1:1" x14ac:dyDescent="0.25">
      <c r="A13030" t="s">
        <v>25976</v>
      </c>
    </row>
    <row r="13031" spans="1:1" x14ac:dyDescent="0.25">
      <c r="A13031" t="s">
        <v>25975</v>
      </c>
    </row>
    <row r="13032" spans="1:1" x14ac:dyDescent="0.25">
      <c r="A13032" t="s">
        <v>25974</v>
      </c>
    </row>
    <row r="13033" spans="1:1" x14ac:dyDescent="0.25">
      <c r="A13033" t="s">
        <v>25973</v>
      </c>
    </row>
    <row r="13034" spans="1:1" x14ac:dyDescent="0.25">
      <c r="A13034" t="s">
        <v>25972</v>
      </c>
    </row>
    <row r="13035" spans="1:1" x14ac:dyDescent="0.25">
      <c r="A13035" t="s">
        <v>25971</v>
      </c>
    </row>
    <row r="13036" spans="1:1" x14ac:dyDescent="0.25">
      <c r="A13036" t="s">
        <v>25970</v>
      </c>
    </row>
    <row r="13037" spans="1:1" x14ac:dyDescent="0.25">
      <c r="A13037" t="s">
        <v>25969</v>
      </c>
    </row>
    <row r="13038" spans="1:1" x14ac:dyDescent="0.25">
      <c r="A13038" t="s">
        <v>25968</v>
      </c>
    </row>
    <row r="13039" spans="1:1" x14ac:dyDescent="0.25">
      <c r="A13039" t="s">
        <v>25967</v>
      </c>
    </row>
    <row r="13040" spans="1:1" x14ac:dyDescent="0.25">
      <c r="A13040" t="s">
        <v>25966</v>
      </c>
    </row>
    <row r="13041" spans="1:1" x14ac:dyDescent="0.25">
      <c r="A13041" t="s">
        <v>25965</v>
      </c>
    </row>
    <row r="13042" spans="1:1" x14ac:dyDescent="0.25">
      <c r="A13042" t="s">
        <v>25964</v>
      </c>
    </row>
    <row r="13043" spans="1:1" x14ac:dyDescent="0.25">
      <c r="A13043" t="s">
        <v>25963</v>
      </c>
    </row>
    <row r="13044" spans="1:1" x14ac:dyDescent="0.25">
      <c r="A13044" t="s">
        <v>25962</v>
      </c>
    </row>
    <row r="13045" spans="1:1" x14ac:dyDescent="0.25">
      <c r="A13045" t="s">
        <v>25961</v>
      </c>
    </row>
    <row r="13046" spans="1:1" x14ac:dyDescent="0.25">
      <c r="A13046" t="s">
        <v>25960</v>
      </c>
    </row>
    <row r="13047" spans="1:1" x14ac:dyDescent="0.25">
      <c r="A13047" t="s">
        <v>25959</v>
      </c>
    </row>
    <row r="13048" spans="1:1" x14ac:dyDescent="0.25">
      <c r="A13048" t="s">
        <v>25958</v>
      </c>
    </row>
    <row r="13049" spans="1:1" x14ac:dyDescent="0.25">
      <c r="A13049" t="s">
        <v>25957</v>
      </c>
    </row>
    <row r="13050" spans="1:1" x14ac:dyDescent="0.25">
      <c r="A13050" t="s">
        <v>25956</v>
      </c>
    </row>
    <row r="13051" spans="1:1" x14ac:dyDescent="0.25">
      <c r="A13051" t="s">
        <v>25955</v>
      </c>
    </row>
    <row r="13052" spans="1:1" x14ac:dyDescent="0.25">
      <c r="A13052" t="s">
        <v>25954</v>
      </c>
    </row>
    <row r="13053" spans="1:1" x14ac:dyDescent="0.25">
      <c r="A13053" t="s">
        <v>25953</v>
      </c>
    </row>
    <row r="13054" spans="1:1" x14ac:dyDescent="0.25">
      <c r="A13054" t="s">
        <v>25952</v>
      </c>
    </row>
    <row r="13055" spans="1:1" x14ac:dyDescent="0.25">
      <c r="A13055" t="s">
        <v>25951</v>
      </c>
    </row>
    <row r="13056" spans="1:1" x14ac:dyDescent="0.25">
      <c r="A13056" t="s">
        <v>25950</v>
      </c>
    </row>
    <row r="13057" spans="1:1" x14ac:dyDescent="0.25">
      <c r="A13057" t="s">
        <v>25949</v>
      </c>
    </row>
    <row r="13058" spans="1:1" x14ac:dyDescent="0.25">
      <c r="A13058" t="s">
        <v>25948</v>
      </c>
    </row>
    <row r="13059" spans="1:1" x14ac:dyDescent="0.25">
      <c r="A13059" t="s">
        <v>25947</v>
      </c>
    </row>
    <row r="13060" spans="1:1" x14ac:dyDescent="0.25">
      <c r="A13060" t="s">
        <v>25946</v>
      </c>
    </row>
    <row r="13061" spans="1:1" x14ac:dyDescent="0.25">
      <c r="A13061" t="s">
        <v>25945</v>
      </c>
    </row>
    <row r="13062" spans="1:1" x14ac:dyDescent="0.25">
      <c r="A13062" t="s">
        <v>25944</v>
      </c>
    </row>
    <row r="13063" spans="1:1" x14ac:dyDescent="0.25">
      <c r="A13063" t="s">
        <v>25943</v>
      </c>
    </row>
    <row r="13064" spans="1:1" x14ac:dyDescent="0.25">
      <c r="A13064" t="s">
        <v>25942</v>
      </c>
    </row>
    <row r="13065" spans="1:1" x14ac:dyDescent="0.25">
      <c r="A13065" t="s">
        <v>25941</v>
      </c>
    </row>
    <row r="13066" spans="1:1" x14ac:dyDescent="0.25">
      <c r="A13066" t="s">
        <v>25940</v>
      </c>
    </row>
    <row r="13067" spans="1:1" x14ac:dyDescent="0.25">
      <c r="A13067" t="s">
        <v>25939</v>
      </c>
    </row>
    <row r="13068" spans="1:1" x14ac:dyDescent="0.25">
      <c r="A13068" t="s">
        <v>25938</v>
      </c>
    </row>
    <row r="13069" spans="1:1" x14ac:dyDescent="0.25">
      <c r="A13069" t="s">
        <v>25937</v>
      </c>
    </row>
    <row r="13070" spans="1:1" x14ac:dyDescent="0.25">
      <c r="A13070" t="s">
        <v>25936</v>
      </c>
    </row>
    <row r="13071" spans="1:1" x14ac:dyDescent="0.25">
      <c r="A13071" t="s">
        <v>25935</v>
      </c>
    </row>
    <row r="13072" spans="1:1" x14ac:dyDescent="0.25">
      <c r="A13072" t="s">
        <v>25934</v>
      </c>
    </row>
    <row r="13073" spans="1:1" x14ac:dyDescent="0.25">
      <c r="A13073" t="s">
        <v>25933</v>
      </c>
    </row>
    <row r="13074" spans="1:1" x14ac:dyDescent="0.25">
      <c r="A13074" t="s">
        <v>25932</v>
      </c>
    </row>
    <row r="13075" spans="1:1" x14ac:dyDescent="0.25">
      <c r="A13075" t="s">
        <v>25931</v>
      </c>
    </row>
    <row r="13076" spans="1:1" x14ac:dyDescent="0.25">
      <c r="A13076" t="s">
        <v>25930</v>
      </c>
    </row>
    <row r="13077" spans="1:1" x14ac:dyDescent="0.25">
      <c r="A13077" t="s">
        <v>25929</v>
      </c>
    </row>
    <row r="13078" spans="1:1" x14ac:dyDescent="0.25">
      <c r="A13078" t="s">
        <v>25928</v>
      </c>
    </row>
    <row r="13079" spans="1:1" x14ac:dyDescent="0.25">
      <c r="A13079" t="s">
        <v>25927</v>
      </c>
    </row>
    <row r="13080" spans="1:1" x14ac:dyDescent="0.25">
      <c r="A13080" t="s">
        <v>25926</v>
      </c>
    </row>
    <row r="13081" spans="1:1" x14ac:dyDescent="0.25">
      <c r="A13081" t="s">
        <v>25925</v>
      </c>
    </row>
    <row r="13082" spans="1:1" x14ac:dyDescent="0.25">
      <c r="A13082" t="s">
        <v>25924</v>
      </c>
    </row>
    <row r="13083" spans="1:1" x14ac:dyDescent="0.25">
      <c r="A13083" t="s">
        <v>25923</v>
      </c>
    </row>
    <row r="13084" spans="1:1" x14ac:dyDescent="0.25">
      <c r="A13084" t="s">
        <v>25922</v>
      </c>
    </row>
    <row r="13085" spans="1:1" x14ac:dyDescent="0.25">
      <c r="A13085" t="s">
        <v>25921</v>
      </c>
    </row>
    <row r="13086" spans="1:1" x14ac:dyDescent="0.25">
      <c r="A13086" t="s">
        <v>25920</v>
      </c>
    </row>
    <row r="13087" spans="1:1" x14ac:dyDescent="0.25">
      <c r="A13087" t="s">
        <v>25919</v>
      </c>
    </row>
    <row r="13088" spans="1:1" x14ac:dyDescent="0.25">
      <c r="A13088" t="s">
        <v>25918</v>
      </c>
    </row>
    <row r="13089" spans="1:1" x14ac:dyDescent="0.25">
      <c r="A13089" t="s">
        <v>25917</v>
      </c>
    </row>
    <row r="13090" spans="1:1" x14ac:dyDescent="0.25">
      <c r="A13090" t="s">
        <v>25916</v>
      </c>
    </row>
    <row r="13091" spans="1:1" x14ac:dyDescent="0.25">
      <c r="A13091" t="s">
        <v>25915</v>
      </c>
    </row>
    <row r="13092" spans="1:1" x14ac:dyDescent="0.25">
      <c r="A13092" t="s">
        <v>25914</v>
      </c>
    </row>
    <row r="13093" spans="1:1" x14ac:dyDescent="0.25">
      <c r="A13093" t="s">
        <v>25913</v>
      </c>
    </row>
    <row r="13094" spans="1:1" x14ac:dyDescent="0.25">
      <c r="A13094" t="s">
        <v>25912</v>
      </c>
    </row>
    <row r="13095" spans="1:1" x14ac:dyDescent="0.25">
      <c r="A13095" t="s">
        <v>25911</v>
      </c>
    </row>
    <row r="13096" spans="1:1" x14ac:dyDescent="0.25">
      <c r="A13096" t="s">
        <v>25910</v>
      </c>
    </row>
    <row r="13097" spans="1:1" x14ac:dyDescent="0.25">
      <c r="A13097" t="s">
        <v>25909</v>
      </c>
    </row>
    <row r="13098" spans="1:1" x14ac:dyDescent="0.25">
      <c r="A13098" t="s">
        <v>25908</v>
      </c>
    </row>
    <row r="13099" spans="1:1" x14ac:dyDescent="0.25">
      <c r="A13099" t="s">
        <v>25907</v>
      </c>
    </row>
    <row r="13100" spans="1:1" x14ac:dyDescent="0.25">
      <c r="A13100" t="s">
        <v>25906</v>
      </c>
    </row>
    <row r="13101" spans="1:1" x14ac:dyDescent="0.25">
      <c r="A13101" t="s">
        <v>25905</v>
      </c>
    </row>
    <row r="13102" spans="1:1" x14ac:dyDescent="0.25">
      <c r="A13102" t="s">
        <v>25904</v>
      </c>
    </row>
    <row r="13103" spans="1:1" x14ac:dyDescent="0.25">
      <c r="A13103" t="s">
        <v>25903</v>
      </c>
    </row>
    <row r="13104" spans="1:1" x14ac:dyDescent="0.25">
      <c r="A13104" t="s">
        <v>25902</v>
      </c>
    </row>
    <row r="13105" spans="1:1" x14ac:dyDescent="0.25">
      <c r="A13105" t="s">
        <v>25901</v>
      </c>
    </row>
    <row r="13106" spans="1:1" x14ac:dyDescent="0.25">
      <c r="A13106" t="s">
        <v>25900</v>
      </c>
    </row>
    <row r="13107" spans="1:1" x14ac:dyDescent="0.25">
      <c r="A13107" t="s">
        <v>25899</v>
      </c>
    </row>
    <row r="13108" spans="1:1" x14ac:dyDescent="0.25">
      <c r="A13108" t="s">
        <v>25898</v>
      </c>
    </row>
    <row r="13109" spans="1:1" x14ac:dyDescent="0.25">
      <c r="A13109" t="s">
        <v>25897</v>
      </c>
    </row>
    <row r="13110" spans="1:1" x14ac:dyDescent="0.25">
      <c r="A13110" t="s">
        <v>25896</v>
      </c>
    </row>
    <row r="13111" spans="1:1" x14ac:dyDescent="0.25">
      <c r="A13111" t="s">
        <v>25895</v>
      </c>
    </row>
    <row r="13112" spans="1:1" x14ac:dyDescent="0.25">
      <c r="A13112" t="s">
        <v>25894</v>
      </c>
    </row>
    <row r="13113" spans="1:1" x14ac:dyDescent="0.25">
      <c r="A13113" t="s">
        <v>25893</v>
      </c>
    </row>
    <row r="13114" spans="1:1" x14ac:dyDescent="0.25">
      <c r="A13114" t="s">
        <v>25892</v>
      </c>
    </row>
    <row r="13115" spans="1:1" x14ac:dyDescent="0.25">
      <c r="A13115" t="s">
        <v>25891</v>
      </c>
    </row>
    <row r="13116" spans="1:1" x14ac:dyDescent="0.25">
      <c r="A13116" t="s">
        <v>25890</v>
      </c>
    </row>
    <row r="13117" spans="1:1" x14ac:dyDescent="0.25">
      <c r="A13117" t="s">
        <v>25889</v>
      </c>
    </row>
    <row r="13118" spans="1:1" x14ac:dyDescent="0.25">
      <c r="A13118" t="s">
        <v>25888</v>
      </c>
    </row>
    <row r="13119" spans="1:1" x14ac:dyDescent="0.25">
      <c r="A13119" t="s">
        <v>25887</v>
      </c>
    </row>
    <row r="13120" spans="1:1" x14ac:dyDescent="0.25">
      <c r="A13120" t="s">
        <v>25886</v>
      </c>
    </row>
    <row r="13121" spans="1:1" x14ac:dyDescent="0.25">
      <c r="A13121" t="s">
        <v>25885</v>
      </c>
    </row>
    <row r="13122" spans="1:1" x14ac:dyDescent="0.25">
      <c r="A13122" t="s">
        <v>25884</v>
      </c>
    </row>
    <row r="13123" spans="1:1" x14ac:dyDescent="0.25">
      <c r="A13123" t="s">
        <v>25883</v>
      </c>
    </row>
    <row r="13124" spans="1:1" x14ac:dyDescent="0.25">
      <c r="A13124" t="s">
        <v>25882</v>
      </c>
    </row>
    <row r="13125" spans="1:1" x14ac:dyDescent="0.25">
      <c r="A13125" t="s">
        <v>25881</v>
      </c>
    </row>
    <row r="13126" spans="1:1" x14ac:dyDescent="0.25">
      <c r="A13126" t="s">
        <v>25880</v>
      </c>
    </row>
    <row r="13127" spans="1:1" x14ac:dyDescent="0.25">
      <c r="A13127" t="s">
        <v>25879</v>
      </c>
    </row>
    <row r="13128" spans="1:1" x14ac:dyDescent="0.25">
      <c r="A13128" t="s">
        <v>25878</v>
      </c>
    </row>
    <row r="13129" spans="1:1" x14ac:dyDescent="0.25">
      <c r="A13129" t="s">
        <v>25877</v>
      </c>
    </row>
    <row r="13130" spans="1:1" x14ac:dyDescent="0.25">
      <c r="A13130" t="s">
        <v>25876</v>
      </c>
    </row>
    <row r="13131" spans="1:1" x14ac:dyDescent="0.25">
      <c r="A13131" t="s">
        <v>25875</v>
      </c>
    </row>
    <row r="13132" spans="1:1" x14ac:dyDescent="0.25">
      <c r="A13132" t="s">
        <v>25874</v>
      </c>
    </row>
    <row r="13133" spans="1:1" x14ac:dyDescent="0.25">
      <c r="A13133" t="s">
        <v>25873</v>
      </c>
    </row>
    <row r="13134" spans="1:1" x14ac:dyDescent="0.25">
      <c r="A13134" t="s">
        <v>25872</v>
      </c>
    </row>
    <row r="13135" spans="1:1" x14ac:dyDescent="0.25">
      <c r="A13135" t="s">
        <v>25871</v>
      </c>
    </row>
    <row r="13136" spans="1:1" x14ac:dyDescent="0.25">
      <c r="A13136" t="s">
        <v>25870</v>
      </c>
    </row>
    <row r="13137" spans="1:1" x14ac:dyDescent="0.25">
      <c r="A13137" t="s">
        <v>25869</v>
      </c>
    </row>
    <row r="13138" spans="1:1" x14ac:dyDescent="0.25">
      <c r="A13138" t="s">
        <v>25868</v>
      </c>
    </row>
    <row r="13139" spans="1:1" x14ac:dyDescent="0.25">
      <c r="A13139" t="s">
        <v>25867</v>
      </c>
    </row>
    <row r="13140" spans="1:1" x14ac:dyDescent="0.25">
      <c r="A13140" t="s">
        <v>25866</v>
      </c>
    </row>
    <row r="13141" spans="1:1" x14ac:dyDescent="0.25">
      <c r="A13141" t="s">
        <v>25865</v>
      </c>
    </row>
    <row r="13142" spans="1:1" x14ac:dyDescent="0.25">
      <c r="A13142" t="s">
        <v>25864</v>
      </c>
    </row>
    <row r="13143" spans="1:1" x14ac:dyDescent="0.25">
      <c r="A13143" t="s">
        <v>25863</v>
      </c>
    </row>
    <row r="13144" spans="1:1" x14ac:dyDescent="0.25">
      <c r="A13144" t="s">
        <v>25862</v>
      </c>
    </row>
    <row r="13145" spans="1:1" x14ac:dyDescent="0.25">
      <c r="A13145" t="s">
        <v>25861</v>
      </c>
    </row>
    <row r="13146" spans="1:1" x14ac:dyDescent="0.25">
      <c r="A13146" t="s">
        <v>25860</v>
      </c>
    </row>
    <row r="13147" spans="1:1" x14ac:dyDescent="0.25">
      <c r="A13147" t="s">
        <v>25859</v>
      </c>
    </row>
    <row r="13148" spans="1:1" x14ac:dyDescent="0.25">
      <c r="A13148" t="s">
        <v>25858</v>
      </c>
    </row>
    <row r="13149" spans="1:1" x14ac:dyDescent="0.25">
      <c r="A13149" t="s">
        <v>25857</v>
      </c>
    </row>
    <row r="13150" spans="1:1" x14ac:dyDescent="0.25">
      <c r="A13150" t="s">
        <v>25856</v>
      </c>
    </row>
    <row r="13151" spans="1:1" x14ac:dyDescent="0.25">
      <c r="A13151" t="s">
        <v>25855</v>
      </c>
    </row>
    <row r="13152" spans="1:1" x14ac:dyDescent="0.25">
      <c r="A13152" t="s">
        <v>25854</v>
      </c>
    </row>
    <row r="13153" spans="1:1" x14ac:dyDescent="0.25">
      <c r="A13153" t="s">
        <v>25853</v>
      </c>
    </row>
    <row r="13154" spans="1:1" x14ac:dyDescent="0.25">
      <c r="A13154" t="s">
        <v>25852</v>
      </c>
    </row>
    <row r="13155" spans="1:1" x14ac:dyDescent="0.25">
      <c r="A13155" t="s">
        <v>25851</v>
      </c>
    </row>
    <row r="13156" spans="1:1" x14ac:dyDescent="0.25">
      <c r="A13156" t="s">
        <v>25850</v>
      </c>
    </row>
    <row r="13157" spans="1:1" x14ac:dyDescent="0.25">
      <c r="A13157" t="s">
        <v>25849</v>
      </c>
    </row>
    <row r="13158" spans="1:1" x14ac:dyDescent="0.25">
      <c r="A13158" t="s">
        <v>25848</v>
      </c>
    </row>
    <row r="13159" spans="1:1" x14ac:dyDescent="0.25">
      <c r="A13159" t="s">
        <v>25847</v>
      </c>
    </row>
    <row r="13160" spans="1:1" x14ac:dyDescent="0.25">
      <c r="A13160" t="s">
        <v>25846</v>
      </c>
    </row>
    <row r="13161" spans="1:1" x14ac:dyDescent="0.25">
      <c r="A13161" t="s">
        <v>25845</v>
      </c>
    </row>
    <row r="13162" spans="1:1" x14ac:dyDescent="0.25">
      <c r="A13162" t="s">
        <v>25844</v>
      </c>
    </row>
    <row r="13163" spans="1:1" x14ac:dyDescent="0.25">
      <c r="A13163" t="s">
        <v>25843</v>
      </c>
    </row>
    <row r="13164" spans="1:1" x14ac:dyDescent="0.25">
      <c r="A13164" t="s">
        <v>25842</v>
      </c>
    </row>
    <row r="13165" spans="1:1" x14ac:dyDescent="0.25">
      <c r="A13165" t="s">
        <v>25841</v>
      </c>
    </row>
    <row r="13166" spans="1:1" x14ac:dyDescent="0.25">
      <c r="A13166" t="s">
        <v>25840</v>
      </c>
    </row>
    <row r="13167" spans="1:1" x14ac:dyDescent="0.25">
      <c r="A13167" t="s">
        <v>25839</v>
      </c>
    </row>
    <row r="13168" spans="1:1" x14ac:dyDescent="0.25">
      <c r="A13168" t="s">
        <v>25838</v>
      </c>
    </row>
    <row r="13169" spans="1:1" x14ac:dyDescent="0.25">
      <c r="A13169" t="s">
        <v>25837</v>
      </c>
    </row>
    <row r="13170" spans="1:1" x14ac:dyDescent="0.25">
      <c r="A13170" t="s">
        <v>25836</v>
      </c>
    </row>
    <row r="13171" spans="1:1" x14ac:dyDescent="0.25">
      <c r="A13171" t="s">
        <v>25835</v>
      </c>
    </row>
    <row r="13172" spans="1:1" x14ac:dyDescent="0.25">
      <c r="A13172" t="s">
        <v>25834</v>
      </c>
    </row>
    <row r="13173" spans="1:1" x14ac:dyDescent="0.25">
      <c r="A13173" t="s">
        <v>25833</v>
      </c>
    </row>
    <row r="13174" spans="1:1" x14ac:dyDescent="0.25">
      <c r="A13174" t="s">
        <v>25832</v>
      </c>
    </row>
    <row r="13175" spans="1:1" x14ac:dyDescent="0.25">
      <c r="A13175" t="s">
        <v>25831</v>
      </c>
    </row>
    <row r="13176" spans="1:1" x14ac:dyDescent="0.25">
      <c r="A13176" t="s">
        <v>25830</v>
      </c>
    </row>
    <row r="13177" spans="1:1" x14ac:dyDescent="0.25">
      <c r="A13177" t="s">
        <v>25829</v>
      </c>
    </row>
    <row r="13178" spans="1:1" x14ac:dyDescent="0.25">
      <c r="A13178" t="s">
        <v>25828</v>
      </c>
    </row>
    <row r="13179" spans="1:1" x14ac:dyDescent="0.25">
      <c r="A13179" t="s">
        <v>25827</v>
      </c>
    </row>
    <row r="13180" spans="1:1" x14ac:dyDescent="0.25">
      <c r="A13180" t="s">
        <v>25826</v>
      </c>
    </row>
    <row r="13181" spans="1:1" x14ac:dyDescent="0.25">
      <c r="A13181" t="s">
        <v>25825</v>
      </c>
    </row>
    <row r="13182" spans="1:1" x14ac:dyDescent="0.25">
      <c r="A13182" t="s">
        <v>25824</v>
      </c>
    </row>
    <row r="13183" spans="1:1" x14ac:dyDescent="0.25">
      <c r="A13183" t="s">
        <v>25823</v>
      </c>
    </row>
    <row r="13184" spans="1:1" x14ac:dyDescent="0.25">
      <c r="A13184" t="s">
        <v>25822</v>
      </c>
    </row>
    <row r="13185" spans="1:1" x14ac:dyDescent="0.25">
      <c r="A13185" t="s">
        <v>25821</v>
      </c>
    </row>
    <row r="13186" spans="1:1" x14ac:dyDescent="0.25">
      <c r="A13186" t="s">
        <v>25820</v>
      </c>
    </row>
    <row r="13187" spans="1:1" x14ac:dyDescent="0.25">
      <c r="A13187" t="s">
        <v>25819</v>
      </c>
    </row>
    <row r="13188" spans="1:1" x14ac:dyDescent="0.25">
      <c r="A13188" t="s">
        <v>25818</v>
      </c>
    </row>
    <row r="13189" spans="1:1" x14ac:dyDescent="0.25">
      <c r="A13189" t="s">
        <v>25817</v>
      </c>
    </row>
    <row r="13190" spans="1:1" x14ac:dyDescent="0.25">
      <c r="A13190" t="s">
        <v>25816</v>
      </c>
    </row>
    <row r="13191" spans="1:1" x14ac:dyDescent="0.25">
      <c r="A13191" t="s">
        <v>25815</v>
      </c>
    </row>
    <row r="13192" spans="1:1" x14ac:dyDescent="0.25">
      <c r="A13192" t="s">
        <v>25814</v>
      </c>
    </row>
    <row r="13193" spans="1:1" x14ac:dyDescent="0.25">
      <c r="A13193" t="s">
        <v>25813</v>
      </c>
    </row>
    <row r="13194" spans="1:1" x14ac:dyDescent="0.25">
      <c r="A13194" t="s">
        <v>25812</v>
      </c>
    </row>
    <row r="13195" spans="1:1" x14ac:dyDescent="0.25">
      <c r="A13195" t="s">
        <v>25811</v>
      </c>
    </row>
    <row r="13196" spans="1:1" x14ac:dyDescent="0.25">
      <c r="A13196" t="s">
        <v>25810</v>
      </c>
    </row>
    <row r="13197" spans="1:1" x14ac:dyDescent="0.25">
      <c r="A13197" t="s">
        <v>25809</v>
      </c>
    </row>
    <row r="13198" spans="1:1" x14ac:dyDescent="0.25">
      <c r="A13198" t="s">
        <v>25808</v>
      </c>
    </row>
    <row r="13199" spans="1:1" x14ac:dyDescent="0.25">
      <c r="A13199" t="s">
        <v>25807</v>
      </c>
    </row>
    <row r="13200" spans="1:1" x14ac:dyDescent="0.25">
      <c r="A13200" t="s">
        <v>25806</v>
      </c>
    </row>
    <row r="13201" spans="1:1" x14ac:dyDescent="0.25">
      <c r="A13201" t="s">
        <v>25805</v>
      </c>
    </row>
    <row r="13202" spans="1:1" x14ac:dyDescent="0.25">
      <c r="A13202" t="s">
        <v>25804</v>
      </c>
    </row>
    <row r="13203" spans="1:1" x14ac:dyDescent="0.25">
      <c r="A13203" t="s">
        <v>25803</v>
      </c>
    </row>
    <row r="13204" spans="1:1" x14ac:dyDescent="0.25">
      <c r="A13204" t="s">
        <v>25802</v>
      </c>
    </row>
    <row r="13205" spans="1:1" x14ac:dyDescent="0.25">
      <c r="A13205" t="s">
        <v>25801</v>
      </c>
    </row>
    <row r="13206" spans="1:1" x14ac:dyDescent="0.25">
      <c r="A13206" t="s">
        <v>25800</v>
      </c>
    </row>
    <row r="13207" spans="1:1" x14ac:dyDescent="0.25">
      <c r="A13207" t="s">
        <v>25799</v>
      </c>
    </row>
    <row r="13208" spans="1:1" x14ac:dyDescent="0.25">
      <c r="A13208" t="s">
        <v>25798</v>
      </c>
    </row>
    <row r="13209" spans="1:1" x14ac:dyDescent="0.25">
      <c r="A13209" t="s">
        <v>25797</v>
      </c>
    </row>
    <row r="13210" spans="1:1" x14ac:dyDescent="0.25">
      <c r="A13210" t="s">
        <v>25796</v>
      </c>
    </row>
    <row r="13211" spans="1:1" x14ac:dyDescent="0.25">
      <c r="A13211" t="s">
        <v>25795</v>
      </c>
    </row>
    <row r="13212" spans="1:1" x14ac:dyDescent="0.25">
      <c r="A13212" t="s">
        <v>25794</v>
      </c>
    </row>
    <row r="13213" spans="1:1" x14ac:dyDescent="0.25">
      <c r="A13213" t="s">
        <v>25793</v>
      </c>
    </row>
    <row r="13214" spans="1:1" x14ac:dyDescent="0.25">
      <c r="A13214" t="s">
        <v>25792</v>
      </c>
    </row>
    <row r="13215" spans="1:1" x14ac:dyDescent="0.25">
      <c r="A13215" t="s">
        <v>25791</v>
      </c>
    </row>
    <row r="13216" spans="1:1" x14ac:dyDescent="0.25">
      <c r="A13216" t="s">
        <v>25790</v>
      </c>
    </row>
    <row r="13217" spans="1:1" x14ac:dyDescent="0.25">
      <c r="A13217" t="s">
        <v>25789</v>
      </c>
    </row>
    <row r="13218" spans="1:1" x14ac:dyDescent="0.25">
      <c r="A13218" t="s">
        <v>25788</v>
      </c>
    </row>
    <row r="13219" spans="1:1" x14ac:dyDescent="0.25">
      <c r="A13219" t="s">
        <v>25787</v>
      </c>
    </row>
    <row r="13220" spans="1:1" x14ac:dyDescent="0.25">
      <c r="A13220" t="s">
        <v>25786</v>
      </c>
    </row>
    <row r="13221" spans="1:1" x14ac:dyDescent="0.25">
      <c r="A13221" t="s">
        <v>25785</v>
      </c>
    </row>
    <row r="13222" spans="1:1" x14ac:dyDescent="0.25">
      <c r="A13222" t="s">
        <v>25784</v>
      </c>
    </row>
    <row r="13223" spans="1:1" x14ac:dyDescent="0.25">
      <c r="A13223" t="s">
        <v>25783</v>
      </c>
    </row>
    <row r="13224" spans="1:1" x14ac:dyDescent="0.25">
      <c r="A13224" t="s">
        <v>25782</v>
      </c>
    </row>
    <row r="13225" spans="1:1" x14ac:dyDescent="0.25">
      <c r="A13225" t="s">
        <v>25781</v>
      </c>
    </row>
    <row r="13226" spans="1:1" x14ac:dyDescent="0.25">
      <c r="A13226" t="s">
        <v>25780</v>
      </c>
    </row>
    <row r="13227" spans="1:1" x14ac:dyDescent="0.25">
      <c r="A13227" t="s">
        <v>25779</v>
      </c>
    </row>
    <row r="13228" spans="1:1" x14ac:dyDescent="0.25">
      <c r="A13228" t="s">
        <v>25778</v>
      </c>
    </row>
    <row r="13229" spans="1:1" x14ac:dyDescent="0.25">
      <c r="A13229" t="s">
        <v>25777</v>
      </c>
    </row>
    <row r="13230" spans="1:1" x14ac:dyDescent="0.25">
      <c r="A13230" t="s">
        <v>25776</v>
      </c>
    </row>
    <row r="13231" spans="1:1" x14ac:dyDescent="0.25">
      <c r="A13231" t="s">
        <v>25775</v>
      </c>
    </row>
    <row r="13232" spans="1:1" x14ac:dyDescent="0.25">
      <c r="A13232" t="s">
        <v>25774</v>
      </c>
    </row>
    <row r="13233" spans="1:1" x14ac:dyDescent="0.25">
      <c r="A13233" t="s">
        <v>25773</v>
      </c>
    </row>
    <row r="13234" spans="1:1" x14ac:dyDescent="0.25">
      <c r="A13234" t="s">
        <v>25772</v>
      </c>
    </row>
    <row r="13235" spans="1:1" x14ac:dyDescent="0.25">
      <c r="A13235" t="s">
        <v>25771</v>
      </c>
    </row>
    <row r="13236" spans="1:1" x14ac:dyDescent="0.25">
      <c r="A13236" t="s">
        <v>25770</v>
      </c>
    </row>
    <row r="13237" spans="1:1" x14ac:dyDescent="0.25">
      <c r="A13237" t="s">
        <v>25769</v>
      </c>
    </row>
    <row r="13238" spans="1:1" x14ac:dyDescent="0.25">
      <c r="A13238" t="s">
        <v>25768</v>
      </c>
    </row>
    <row r="13239" spans="1:1" x14ac:dyDescent="0.25">
      <c r="A13239" t="s">
        <v>25767</v>
      </c>
    </row>
    <row r="13240" spans="1:1" x14ac:dyDescent="0.25">
      <c r="A13240" t="s">
        <v>25766</v>
      </c>
    </row>
    <row r="13241" spans="1:1" x14ac:dyDescent="0.25">
      <c r="A13241" t="s">
        <v>25765</v>
      </c>
    </row>
    <row r="13242" spans="1:1" x14ac:dyDescent="0.25">
      <c r="A13242" t="s">
        <v>25764</v>
      </c>
    </row>
    <row r="13243" spans="1:1" x14ac:dyDescent="0.25">
      <c r="A13243" t="s">
        <v>25763</v>
      </c>
    </row>
    <row r="13244" spans="1:1" x14ac:dyDescent="0.25">
      <c r="A13244" t="s">
        <v>25762</v>
      </c>
    </row>
    <row r="13245" spans="1:1" x14ac:dyDescent="0.25">
      <c r="A13245" t="s">
        <v>25761</v>
      </c>
    </row>
    <row r="13246" spans="1:1" x14ac:dyDescent="0.25">
      <c r="A13246" t="s">
        <v>25760</v>
      </c>
    </row>
    <row r="13247" spans="1:1" x14ac:dyDescent="0.25">
      <c r="A13247" t="s">
        <v>25759</v>
      </c>
    </row>
    <row r="13248" spans="1:1" x14ac:dyDescent="0.25">
      <c r="A13248" t="s">
        <v>25758</v>
      </c>
    </row>
    <row r="13249" spans="1:1" x14ac:dyDescent="0.25">
      <c r="A13249" t="s">
        <v>25757</v>
      </c>
    </row>
    <row r="13250" spans="1:1" x14ac:dyDescent="0.25">
      <c r="A13250" t="s">
        <v>25756</v>
      </c>
    </row>
    <row r="13251" spans="1:1" x14ac:dyDescent="0.25">
      <c r="A13251" t="s">
        <v>25755</v>
      </c>
    </row>
    <row r="13252" spans="1:1" x14ac:dyDescent="0.25">
      <c r="A13252" t="s">
        <v>25754</v>
      </c>
    </row>
    <row r="13253" spans="1:1" x14ac:dyDescent="0.25">
      <c r="A13253" t="s">
        <v>25753</v>
      </c>
    </row>
    <row r="13254" spans="1:1" x14ac:dyDescent="0.25">
      <c r="A13254" t="s">
        <v>25752</v>
      </c>
    </row>
    <row r="13255" spans="1:1" x14ac:dyDescent="0.25">
      <c r="A13255" t="s">
        <v>25751</v>
      </c>
    </row>
    <row r="13256" spans="1:1" x14ac:dyDescent="0.25">
      <c r="A13256" t="s">
        <v>25750</v>
      </c>
    </row>
    <row r="13257" spans="1:1" x14ac:dyDescent="0.25">
      <c r="A13257" t="s">
        <v>25749</v>
      </c>
    </row>
    <row r="13258" spans="1:1" x14ac:dyDescent="0.25">
      <c r="A13258" t="s">
        <v>25748</v>
      </c>
    </row>
    <row r="13259" spans="1:1" x14ac:dyDescent="0.25">
      <c r="A13259" t="s">
        <v>25747</v>
      </c>
    </row>
    <row r="13260" spans="1:1" x14ac:dyDescent="0.25">
      <c r="A13260" t="s">
        <v>25746</v>
      </c>
    </row>
    <row r="13261" spans="1:1" x14ac:dyDescent="0.25">
      <c r="A13261" t="s">
        <v>25745</v>
      </c>
    </row>
    <row r="13262" spans="1:1" x14ac:dyDescent="0.25">
      <c r="A13262" t="s">
        <v>25744</v>
      </c>
    </row>
    <row r="13263" spans="1:1" x14ac:dyDescent="0.25">
      <c r="A13263" t="s">
        <v>25743</v>
      </c>
    </row>
    <row r="13264" spans="1:1" x14ac:dyDescent="0.25">
      <c r="A13264" t="s">
        <v>25742</v>
      </c>
    </row>
    <row r="13265" spans="1:1" x14ac:dyDescent="0.25">
      <c r="A13265" t="s">
        <v>25741</v>
      </c>
    </row>
    <row r="13266" spans="1:1" x14ac:dyDescent="0.25">
      <c r="A13266" t="s">
        <v>25740</v>
      </c>
    </row>
    <row r="13267" spans="1:1" x14ac:dyDescent="0.25">
      <c r="A13267" t="s">
        <v>25739</v>
      </c>
    </row>
    <row r="13268" spans="1:1" x14ac:dyDescent="0.25">
      <c r="A13268" t="s">
        <v>25738</v>
      </c>
    </row>
    <row r="13269" spans="1:1" x14ac:dyDescent="0.25">
      <c r="A13269" t="s">
        <v>25737</v>
      </c>
    </row>
    <row r="13270" spans="1:1" x14ac:dyDescent="0.25">
      <c r="A13270" t="s">
        <v>25736</v>
      </c>
    </row>
    <row r="13271" spans="1:1" x14ac:dyDescent="0.25">
      <c r="A13271" t="s">
        <v>25735</v>
      </c>
    </row>
    <row r="13272" spans="1:1" x14ac:dyDescent="0.25">
      <c r="A13272" t="s">
        <v>25734</v>
      </c>
    </row>
    <row r="13273" spans="1:1" x14ac:dyDescent="0.25">
      <c r="A13273" t="s">
        <v>25733</v>
      </c>
    </row>
    <row r="13274" spans="1:1" x14ac:dyDescent="0.25">
      <c r="A13274" t="s">
        <v>25732</v>
      </c>
    </row>
    <row r="13275" spans="1:1" x14ac:dyDescent="0.25">
      <c r="A13275" t="s">
        <v>25731</v>
      </c>
    </row>
    <row r="13276" spans="1:1" x14ac:dyDescent="0.25">
      <c r="A13276" t="s">
        <v>25730</v>
      </c>
    </row>
    <row r="13277" spans="1:1" x14ac:dyDescent="0.25">
      <c r="A13277" t="s">
        <v>25729</v>
      </c>
    </row>
    <row r="13278" spans="1:1" x14ac:dyDescent="0.25">
      <c r="A13278" t="s">
        <v>25728</v>
      </c>
    </row>
    <row r="13279" spans="1:1" x14ac:dyDescent="0.25">
      <c r="A13279" t="s">
        <v>25727</v>
      </c>
    </row>
    <row r="13280" spans="1:1" x14ac:dyDescent="0.25">
      <c r="A13280" t="s">
        <v>25726</v>
      </c>
    </row>
    <row r="13281" spans="1:1" x14ac:dyDescent="0.25">
      <c r="A13281" t="s">
        <v>25725</v>
      </c>
    </row>
    <row r="13282" spans="1:1" x14ac:dyDescent="0.25">
      <c r="A13282" t="s">
        <v>25724</v>
      </c>
    </row>
    <row r="13283" spans="1:1" x14ac:dyDescent="0.25">
      <c r="A13283" t="s">
        <v>25723</v>
      </c>
    </row>
    <row r="13284" spans="1:1" x14ac:dyDescent="0.25">
      <c r="A13284" t="s">
        <v>25722</v>
      </c>
    </row>
    <row r="13285" spans="1:1" x14ac:dyDescent="0.25">
      <c r="A13285" t="s">
        <v>25721</v>
      </c>
    </row>
    <row r="13286" spans="1:1" x14ac:dyDescent="0.25">
      <c r="A13286" t="s">
        <v>25720</v>
      </c>
    </row>
    <row r="13287" spans="1:1" x14ac:dyDescent="0.25">
      <c r="A13287" t="s">
        <v>25719</v>
      </c>
    </row>
    <row r="13288" spans="1:1" x14ac:dyDescent="0.25">
      <c r="A13288" t="s">
        <v>25718</v>
      </c>
    </row>
    <row r="13289" spans="1:1" x14ac:dyDescent="0.25">
      <c r="A13289" t="s">
        <v>25717</v>
      </c>
    </row>
    <row r="13290" spans="1:1" x14ac:dyDescent="0.25">
      <c r="A13290" t="s">
        <v>25716</v>
      </c>
    </row>
    <row r="13291" spans="1:1" x14ac:dyDescent="0.25">
      <c r="A13291" t="s">
        <v>25715</v>
      </c>
    </row>
    <row r="13292" spans="1:1" x14ac:dyDescent="0.25">
      <c r="A13292" t="s">
        <v>25714</v>
      </c>
    </row>
    <row r="13293" spans="1:1" x14ac:dyDescent="0.25">
      <c r="A13293" t="s">
        <v>25713</v>
      </c>
    </row>
    <row r="13294" spans="1:1" x14ac:dyDescent="0.25">
      <c r="A13294" t="s">
        <v>25712</v>
      </c>
    </row>
    <row r="13295" spans="1:1" x14ac:dyDescent="0.25">
      <c r="A13295" t="s">
        <v>25711</v>
      </c>
    </row>
    <row r="13296" spans="1:1" x14ac:dyDescent="0.25">
      <c r="A13296" t="s">
        <v>25710</v>
      </c>
    </row>
    <row r="13297" spans="1:1" x14ac:dyDescent="0.25">
      <c r="A13297" t="s">
        <v>25709</v>
      </c>
    </row>
    <row r="13298" spans="1:1" x14ac:dyDescent="0.25">
      <c r="A13298" t="s">
        <v>25708</v>
      </c>
    </row>
    <row r="13299" spans="1:1" x14ac:dyDescent="0.25">
      <c r="A13299" t="s">
        <v>25707</v>
      </c>
    </row>
    <row r="13300" spans="1:1" x14ac:dyDescent="0.25">
      <c r="A13300" t="s">
        <v>25706</v>
      </c>
    </row>
    <row r="13301" spans="1:1" x14ac:dyDescent="0.25">
      <c r="A13301" t="s">
        <v>25705</v>
      </c>
    </row>
    <row r="13302" spans="1:1" x14ac:dyDescent="0.25">
      <c r="A13302" t="s">
        <v>25704</v>
      </c>
    </row>
    <row r="13303" spans="1:1" x14ac:dyDescent="0.25">
      <c r="A13303" t="s">
        <v>25703</v>
      </c>
    </row>
    <row r="13304" spans="1:1" x14ac:dyDescent="0.25">
      <c r="A13304" t="s">
        <v>25702</v>
      </c>
    </row>
    <row r="13305" spans="1:1" x14ac:dyDescent="0.25">
      <c r="A13305" t="s">
        <v>25701</v>
      </c>
    </row>
    <row r="13306" spans="1:1" x14ac:dyDescent="0.25">
      <c r="A13306" t="s">
        <v>25700</v>
      </c>
    </row>
    <row r="13307" spans="1:1" x14ac:dyDescent="0.25">
      <c r="A13307" t="s">
        <v>25699</v>
      </c>
    </row>
    <row r="13308" spans="1:1" x14ac:dyDescent="0.25">
      <c r="A13308" t="s">
        <v>25698</v>
      </c>
    </row>
    <row r="13309" spans="1:1" x14ac:dyDescent="0.25">
      <c r="A13309" t="s">
        <v>25697</v>
      </c>
    </row>
    <row r="13310" spans="1:1" x14ac:dyDescent="0.25">
      <c r="A13310" t="s">
        <v>25696</v>
      </c>
    </row>
    <row r="13311" spans="1:1" x14ac:dyDescent="0.25">
      <c r="A13311" t="s">
        <v>25695</v>
      </c>
    </row>
    <row r="13312" spans="1:1" x14ac:dyDescent="0.25">
      <c r="A13312" t="s">
        <v>25694</v>
      </c>
    </row>
    <row r="13313" spans="1:1" x14ac:dyDescent="0.25">
      <c r="A13313" t="s">
        <v>25693</v>
      </c>
    </row>
    <row r="13314" spans="1:1" x14ac:dyDescent="0.25">
      <c r="A13314" t="s">
        <v>25692</v>
      </c>
    </row>
    <row r="13315" spans="1:1" x14ac:dyDescent="0.25">
      <c r="A13315" t="s">
        <v>25691</v>
      </c>
    </row>
    <row r="13316" spans="1:1" x14ac:dyDescent="0.25">
      <c r="A13316" t="s">
        <v>25690</v>
      </c>
    </row>
    <row r="13317" spans="1:1" x14ac:dyDescent="0.25">
      <c r="A13317" t="s">
        <v>25689</v>
      </c>
    </row>
    <row r="13318" spans="1:1" x14ac:dyDescent="0.25">
      <c r="A13318" t="s">
        <v>25688</v>
      </c>
    </row>
    <row r="13319" spans="1:1" x14ac:dyDescent="0.25">
      <c r="A13319" t="s">
        <v>25687</v>
      </c>
    </row>
    <row r="13320" spans="1:1" x14ac:dyDescent="0.25">
      <c r="A13320" t="s">
        <v>25686</v>
      </c>
    </row>
    <row r="13321" spans="1:1" x14ac:dyDescent="0.25">
      <c r="A13321" t="s">
        <v>25685</v>
      </c>
    </row>
    <row r="13322" spans="1:1" x14ac:dyDescent="0.25">
      <c r="A13322" t="s">
        <v>25684</v>
      </c>
    </row>
    <row r="13323" spans="1:1" x14ac:dyDescent="0.25">
      <c r="A13323" t="s">
        <v>25683</v>
      </c>
    </row>
    <row r="13324" spans="1:1" x14ac:dyDescent="0.25">
      <c r="A13324" t="s">
        <v>25682</v>
      </c>
    </row>
    <row r="13325" spans="1:1" x14ac:dyDescent="0.25">
      <c r="A13325" t="s">
        <v>25681</v>
      </c>
    </row>
    <row r="13326" spans="1:1" x14ac:dyDescent="0.25">
      <c r="A13326" t="s">
        <v>25680</v>
      </c>
    </row>
    <row r="13327" spans="1:1" x14ac:dyDescent="0.25">
      <c r="A13327" t="s">
        <v>25679</v>
      </c>
    </row>
    <row r="13328" spans="1:1" x14ac:dyDescent="0.25">
      <c r="A13328" t="s">
        <v>25678</v>
      </c>
    </row>
    <row r="13329" spans="1:1" x14ac:dyDescent="0.25">
      <c r="A13329" t="s">
        <v>25677</v>
      </c>
    </row>
    <row r="13330" spans="1:1" x14ac:dyDescent="0.25">
      <c r="A13330" t="s">
        <v>25676</v>
      </c>
    </row>
    <row r="13331" spans="1:1" x14ac:dyDescent="0.25">
      <c r="A13331" t="s">
        <v>25675</v>
      </c>
    </row>
    <row r="13332" spans="1:1" x14ac:dyDescent="0.25">
      <c r="A13332" t="s">
        <v>25674</v>
      </c>
    </row>
    <row r="13333" spans="1:1" x14ac:dyDescent="0.25">
      <c r="A13333" t="s">
        <v>25673</v>
      </c>
    </row>
    <row r="13334" spans="1:1" x14ac:dyDescent="0.25">
      <c r="A13334" t="s">
        <v>25672</v>
      </c>
    </row>
    <row r="13335" spans="1:1" x14ac:dyDescent="0.25">
      <c r="A13335" t="s">
        <v>25671</v>
      </c>
    </row>
    <row r="13336" spans="1:1" x14ac:dyDescent="0.25">
      <c r="A13336" t="s">
        <v>25670</v>
      </c>
    </row>
    <row r="13337" spans="1:1" x14ac:dyDescent="0.25">
      <c r="A13337" t="s">
        <v>25669</v>
      </c>
    </row>
    <row r="13338" spans="1:1" x14ac:dyDescent="0.25">
      <c r="A13338" t="s">
        <v>25668</v>
      </c>
    </row>
    <row r="13339" spans="1:1" x14ac:dyDescent="0.25">
      <c r="A13339" t="s">
        <v>25667</v>
      </c>
    </row>
    <row r="13340" spans="1:1" x14ac:dyDescent="0.25">
      <c r="A13340" t="s">
        <v>25666</v>
      </c>
    </row>
    <row r="13341" spans="1:1" x14ac:dyDescent="0.25">
      <c r="A13341" t="s">
        <v>25665</v>
      </c>
    </row>
    <row r="13342" spans="1:1" x14ac:dyDescent="0.25">
      <c r="A13342" t="s">
        <v>25664</v>
      </c>
    </row>
    <row r="13343" spans="1:1" x14ac:dyDescent="0.25">
      <c r="A13343" t="s">
        <v>25663</v>
      </c>
    </row>
    <row r="13344" spans="1:1" x14ac:dyDescent="0.25">
      <c r="A13344" t="s">
        <v>25662</v>
      </c>
    </row>
    <row r="13345" spans="1:1" x14ac:dyDescent="0.25">
      <c r="A13345" t="s">
        <v>25661</v>
      </c>
    </row>
    <row r="13346" spans="1:1" x14ac:dyDescent="0.25">
      <c r="A13346" t="s">
        <v>25660</v>
      </c>
    </row>
    <row r="13347" spans="1:1" x14ac:dyDescent="0.25">
      <c r="A13347" t="s">
        <v>25659</v>
      </c>
    </row>
    <row r="13348" spans="1:1" x14ac:dyDescent="0.25">
      <c r="A13348" t="s">
        <v>25658</v>
      </c>
    </row>
    <row r="13349" spans="1:1" x14ac:dyDescent="0.25">
      <c r="A13349" t="s">
        <v>25657</v>
      </c>
    </row>
    <row r="13350" spans="1:1" x14ac:dyDescent="0.25">
      <c r="A13350" t="s">
        <v>25656</v>
      </c>
    </row>
    <row r="13351" spans="1:1" x14ac:dyDescent="0.25">
      <c r="A13351" t="s">
        <v>25655</v>
      </c>
    </row>
    <row r="13352" spans="1:1" x14ac:dyDescent="0.25">
      <c r="A13352" t="s">
        <v>25654</v>
      </c>
    </row>
    <row r="13353" spans="1:1" x14ac:dyDescent="0.25">
      <c r="A13353" t="s">
        <v>25653</v>
      </c>
    </row>
    <row r="13354" spans="1:1" x14ac:dyDescent="0.25">
      <c r="A13354" t="s">
        <v>25652</v>
      </c>
    </row>
    <row r="13355" spans="1:1" x14ac:dyDescent="0.25">
      <c r="A13355" t="s">
        <v>25651</v>
      </c>
    </row>
    <row r="13356" spans="1:1" x14ac:dyDescent="0.25">
      <c r="A13356" t="s">
        <v>25650</v>
      </c>
    </row>
    <row r="13357" spans="1:1" x14ac:dyDescent="0.25">
      <c r="A13357" t="s">
        <v>25649</v>
      </c>
    </row>
    <row r="13358" spans="1:1" x14ac:dyDescent="0.25">
      <c r="A13358" t="s">
        <v>25648</v>
      </c>
    </row>
    <row r="13359" spans="1:1" x14ac:dyDescent="0.25">
      <c r="A13359" t="s">
        <v>25647</v>
      </c>
    </row>
    <row r="13360" spans="1:1" x14ac:dyDescent="0.25">
      <c r="A13360" t="s">
        <v>25646</v>
      </c>
    </row>
    <row r="13361" spans="1:1" x14ac:dyDescent="0.25">
      <c r="A13361" t="s">
        <v>25645</v>
      </c>
    </row>
    <row r="13362" spans="1:1" x14ac:dyDescent="0.25">
      <c r="A13362" t="s">
        <v>25644</v>
      </c>
    </row>
    <row r="13363" spans="1:1" x14ac:dyDescent="0.25">
      <c r="A13363" t="s">
        <v>25643</v>
      </c>
    </row>
    <row r="13364" spans="1:1" x14ac:dyDescent="0.25">
      <c r="A13364" t="s">
        <v>25642</v>
      </c>
    </row>
    <row r="13365" spans="1:1" x14ac:dyDescent="0.25">
      <c r="A13365" t="s">
        <v>25641</v>
      </c>
    </row>
    <row r="13366" spans="1:1" x14ac:dyDescent="0.25">
      <c r="A13366" t="s">
        <v>25640</v>
      </c>
    </row>
    <row r="13367" spans="1:1" x14ac:dyDescent="0.25">
      <c r="A13367" t="s">
        <v>25639</v>
      </c>
    </row>
    <row r="13368" spans="1:1" x14ac:dyDescent="0.25">
      <c r="A13368" t="s">
        <v>25638</v>
      </c>
    </row>
    <row r="13369" spans="1:1" x14ac:dyDescent="0.25">
      <c r="A13369" t="s">
        <v>25637</v>
      </c>
    </row>
    <row r="13370" spans="1:1" x14ac:dyDescent="0.25">
      <c r="A13370" t="s">
        <v>25636</v>
      </c>
    </row>
    <row r="13371" spans="1:1" x14ac:dyDescent="0.25">
      <c r="A13371" t="s">
        <v>25635</v>
      </c>
    </row>
    <row r="13372" spans="1:1" x14ac:dyDescent="0.25">
      <c r="A13372" t="s">
        <v>25634</v>
      </c>
    </row>
    <row r="13373" spans="1:1" x14ac:dyDescent="0.25">
      <c r="A13373" t="s">
        <v>25633</v>
      </c>
    </row>
    <row r="13374" spans="1:1" x14ac:dyDescent="0.25">
      <c r="A13374" t="s">
        <v>25632</v>
      </c>
    </row>
    <row r="13375" spans="1:1" x14ac:dyDescent="0.25">
      <c r="A13375" t="s">
        <v>25631</v>
      </c>
    </row>
    <row r="13376" spans="1:1" x14ac:dyDescent="0.25">
      <c r="A13376" t="s">
        <v>25630</v>
      </c>
    </row>
    <row r="13377" spans="1:1" x14ac:dyDescent="0.25">
      <c r="A13377" t="s">
        <v>25629</v>
      </c>
    </row>
    <row r="13378" spans="1:1" x14ac:dyDescent="0.25">
      <c r="A13378" t="s">
        <v>25628</v>
      </c>
    </row>
    <row r="13379" spans="1:1" x14ac:dyDescent="0.25">
      <c r="A13379" t="s">
        <v>25627</v>
      </c>
    </row>
    <row r="13380" spans="1:1" x14ac:dyDescent="0.25">
      <c r="A13380" t="s">
        <v>25626</v>
      </c>
    </row>
    <row r="13381" spans="1:1" x14ac:dyDescent="0.25">
      <c r="A13381" t="s">
        <v>25625</v>
      </c>
    </row>
    <row r="13382" spans="1:1" x14ac:dyDescent="0.25">
      <c r="A13382" t="s">
        <v>25624</v>
      </c>
    </row>
    <row r="13383" spans="1:1" x14ac:dyDescent="0.25">
      <c r="A13383" t="s">
        <v>25623</v>
      </c>
    </row>
    <row r="13384" spans="1:1" x14ac:dyDescent="0.25">
      <c r="A13384" t="s">
        <v>25622</v>
      </c>
    </row>
    <row r="13385" spans="1:1" x14ac:dyDescent="0.25">
      <c r="A13385" t="s">
        <v>25621</v>
      </c>
    </row>
    <row r="13386" spans="1:1" x14ac:dyDescent="0.25">
      <c r="A13386" t="s">
        <v>25620</v>
      </c>
    </row>
    <row r="13387" spans="1:1" x14ac:dyDescent="0.25">
      <c r="A13387" t="s">
        <v>25619</v>
      </c>
    </row>
    <row r="13388" spans="1:1" x14ac:dyDescent="0.25">
      <c r="A13388" t="s">
        <v>25618</v>
      </c>
    </row>
    <row r="13389" spans="1:1" x14ac:dyDescent="0.25">
      <c r="A13389" t="s">
        <v>25617</v>
      </c>
    </row>
    <row r="13390" spans="1:1" x14ac:dyDescent="0.25">
      <c r="A13390" t="s">
        <v>25616</v>
      </c>
    </row>
    <row r="13391" spans="1:1" x14ac:dyDescent="0.25">
      <c r="A13391" t="s">
        <v>25615</v>
      </c>
    </row>
    <row r="13392" spans="1:1" x14ac:dyDescent="0.25">
      <c r="A13392" t="s">
        <v>25614</v>
      </c>
    </row>
    <row r="13393" spans="1:1" x14ac:dyDescent="0.25">
      <c r="A13393" t="s">
        <v>25613</v>
      </c>
    </row>
    <row r="13394" spans="1:1" x14ac:dyDescent="0.25">
      <c r="A13394" t="s">
        <v>25612</v>
      </c>
    </row>
    <row r="13395" spans="1:1" x14ac:dyDescent="0.25">
      <c r="A13395" t="s">
        <v>25611</v>
      </c>
    </row>
    <row r="13396" spans="1:1" x14ac:dyDescent="0.25">
      <c r="A13396" t="s">
        <v>25610</v>
      </c>
    </row>
    <row r="13397" spans="1:1" x14ac:dyDescent="0.25">
      <c r="A13397" t="s">
        <v>25609</v>
      </c>
    </row>
    <row r="13398" spans="1:1" x14ac:dyDescent="0.25">
      <c r="A13398" t="s">
        <v>25608</v>
      </c>
    </row>
    <row r="13399" spans="1:1" x14ac:dyDescent="0.25">
      <c r="A13399" t="s">
        <v>25607</v>
      </c>
    </row>
    <row r="13400" spans="1:1" x14ac:dyDescent="0.25">
      <c r="A13400" t="s">
        <v>25606</v>
      </c>
    </row>
    <row r="13401" spans="1:1" x14ac:dyDescent="0.25">
      <c r="A13401" t="s">
        <v>25605</v>
      </c>
    </row>
    <row r="13402" spans="1:1" x14ac:dyDescent="0.25">
      <c r="A13402" t="s">
        <v>25604</v>
      </c>
    </row>
    <row r="13403" spans="1:1" x14ac:dyDescent="0.25">
      <c r="A13403" t="s">
        <v>25603</v>
      </c>
    </row>
    <row r="13404" spans="1:1" x14ac:dyDescent="0.25">
      <c r="A13404" t="s">
        <v>25602</v>
      </c>
    </row>
    <row r="13405" spans="1:1" x14ac:dyDescent="0.25">
      <c r="A13405" t="s">
        <v>25601</v>
      </c>
    </row>
    <row r="13406" spans="1:1" x14ac:dyDescent="0.25">
      <c r="A13406" t="s">
        <v>25600</v>
      </c>
    </row>
    <row r="13407" spans="1:1" x14ac:dyDescent="0.25">
      <c r="A13407" t="s">
        <v>25599</v>
      </c>
    </row>
    <row r="13408" spans="1:1" x14ac:dyDescent="0.25">
      <c r="A13408" t="s">
        <v>25598</v>
      </c>
    </row>
    <row r="13409" spans="1:1" x14ac:dyDescent="0.25">
      <c r="A13409" t="s">
        <v>25597</v>
      </c>
    </row>
    <row r="13410" spans="1:1" x14ac:dyDescent="0.25">
      <c r="A13410" t="s">
        <v>25596</v>
      </c>
    </row>
    <row r="13411" spans="1:1" x14ac:dyDescent="0.25">
      <c r="A13411" t="s">
        <v>25595</v>
      </c>
    </row>
    <row r="13412" spans="1:1" x14ac:dyDescent="0.25">
      <c r="A13412" t="s">
        <v>25594</v>
      </c>
    </row>
    <row r="13413" spans="1:1" x14ac:dyDescent="0.25">
      <c r="A13413" t="s">
        <v>25593</v>
      </c>
    </row>
    <row r="13414" spans="1:1" x14ac:dyDescent="0.25">
      <c r="A13414" t="s">
        <v>25592</v>
      </c>
    </row>
    <row r="13415" spans="1:1" x14ac:dyDescent="0.25">
      <c r="A13415" t="s">
        <v>25591</v>
      </c>
    </row>
    <row r="13416" spans="1:1" x14ac:dyDescent="0.25">
      <c r="A13416" t="s">
        <v>25590</v>
      </c>
    </row>
    <row r="13417" spans="1:1" x14ac:dyDescent="0.25">
      <c r="A13417" t="s">
        <v>25589</v>
      </c>
    </row>
    <row r="13418" spans="1:1" x14ac:dyDescent="0.25">
      <c r="A13418" t="s">
        <v>25588</v>
      </c>
    </row>
    <row r="13419" spans="1:1" x14ac:dyDescent="0.25">
      <c r="A13419" t="s">
        <v>25587</v>
      </c>
    </row>
    <row r="13420" spans="1:1" x14ac:dyDescent="0.25">
      <c r="A13420" t="s">
        <v>25586</v>
      </c>
    </row>
    <row r="13421" spans="1:1" x14ac:dyDescent="0.25">
      <c r="A13421" t="s">
        <v>25585</v>
      </c>
    </row>
    <row r="13422" spans="1:1" x14ac:dyDescent="0.25">
      <c r="A13422" t="s">
        <v>25584</v>
      </c>
    </row>
    <row r="13423" spans="1:1" x14ac:dyDescent="0.25">
      <c r="A13423" t="s">
        <v>25583</v>
      </c>
    </row>
    <row r="13424" spans="1:1" x14ac:dyDescent="0.25">
      <c r="A13424" t="s">
        <v>25582</v>
      </c>
    </row>
    <row r="13425" spans="1:1" x14ac:dyDescent="0.25">
      <c r="A13425" t="s">
        <v>25581</v>
      </c>
    </row>
    <row r="13426" spans="1:1" x14ac:dyDescent="0.25">
      <c r="A13426" t="s">
        <v>25580</v>
      </c>
    </row>
    <row r="13427" spans="1:1" x14ac:dyDescent="0.25">
      <c r="A13427" t="s">
        <v>25579</v>
      </c>
    </row>
    <row r="13428" spans="1:1" x14ac:dyDescent="0.25">
      <c r="A13428" t="s">
        <v>25578</v>
      </c>
    </row>
    <row r="13429" spans="1:1" x14ac:dyDescent="0.25">
      <c r="A13429" t="s">
        <v>25577</v>
      </c>
    </row>
    <row r="13430" spans="1:1" x14ac:dyDescent="0.25">
      <c r="A13430" t="s">
        <v>25576</v>
      </c>
    </row>
    <row r="13431" spans="1:1" x14ac:dyDescent="0.25">
      <c r="A13431" t="s">
        <v>25575</v>
      </c>
    </row>
    <row r="13432" spans="1:1" x14ac:dyDescent="0.25">
      <c r="A13432" t="s">
        <v>25574</v>
      </c>
    </row>
    <row r="13433" spans="1:1" x14ac:dyDescent="0.25">
      <c r="A13433" t="s">
        <v>25573</v>
      </c>
    </row>
    <row r="13434" spans="1:1" x14ac:dyDescent="0.25">
      <c r="A13434" t="s">
        <v>25572</v>
      </c>
    </row>
    <row r="13435" spans="1:1" x14ac:dyDescent="0.25">
      <c r="A13435" t="s">
        <v>25571</v>
      </c>
    </row>
    <row r="13436" spans="1:1" x14ac:dyDescent="0.25">
      <c r="A13436" t="s">
        <v>25570</v>
      </c>
    </row>
    <row r="13437" spans="1:1" x14ac:dyDescent="0.25">
      <c r="A13437" t="s">
        <v>25569</v>
      </c>
    </row>
    <row r="13438" spans="1:1" x14ac:dyDescent="0.25">
      <c r="A13438" t="s">
        <v>25568</v>
      </c>
    </row>
    <row r="13439" spans="1:1" x14ac:dyDescent="0.25">
      <c r="A13439" t="s">
        <v>25567</v>
      </c>
    </row>
    <row r="13440" spans="1:1" x14ac:dyDescent="0.25">
      <c r="A13440" t="s">
        <v>25566</v>
      </c>
    </row>
    <row r="13441" spans="1:1" x14ac:dyDescent="0.25">
      <c r="A13441" t="s">
        <v>25565</v>
      </c>
    </row>
    <row r="13442" spans="1:1" x14ac:dyDescent="0.25">
      <c r="A13442" t="s">
        <v>25564</v>
      </c>
    </row>
    <row r="13443" spans="1:1" x14ac:dyDescent="0.25">
      <c r="A13443" t="s">
        <v>25563</v>
      </c>
    </row>
    <row r="13444" spans="1:1" x14ac:dyDescent="0.25">
      <c r="A13444" t="s">
        <v>25562</v>
      </c>
    </row>
    <row r="13445" spans="1:1" x14ac:dyDescent="0.25">
      <c r="A13445" t="s">
        <v>25561</v>
      </c>
    </row>
    <row r="13446" spans="1:1" x14ac:dyDescent="0.25">
      <c r="A13446" t="s">
        <v>25560</v>
      </c>
    </row>
    <row r="13447" spans="1:1" x14ac:dyDescent="0.25">
      <c r="A13447" t="s">
        <v>25559</v>
      </c>
    </row>
    <row r="13448" spans="1:1" x14ac:dyDescent="0.25">
      <c r="A13448" t="s">
        <v>25558</v>
      </c>
    </row>
    <row r="13449" spans="1:1" x14ac:dyDescent="0.25">
      <c r="A13449" t="s">
        <v>25557</v>
      </c>
    </row>
    <row r="13450" spans="1:1" x14ac:dyDescent="0.25">
      <c r="A13450" t="s">
        <v>25556</v>
      </c>
    </row>
    <row r="13451" spans="1:1" x14ac:dyDescent="0.25">
      <c r="A13451" t="s">
        <v>25555</v>
      </c>
    </row>
    <row r="13452" spans="1:1" x14ac:dyDescent="0.25">
      <c r="A13452" t="s">
        <v>25554</v>
      </c>
    </row>
    <row r="13453" spans="1:1" x14ac:dyDescent="0.25">
      <c r="A13453" t="s">
        <v>25553</v>
      </c>
    </row>
    <row r="13454" spans="1:1" x14ac:dyDescent="0.25">
      <c r="A13454" t="s">
        <v>25552</v>
      </c>
    </row>
    <row r="13455" spans="1:1" x14ac:dyDescent="0.25">
      <c r="A13455" t="s">
        <v>25551</v>
      </c>
    </row>
    <row r="13456" spans="1:1" x14ac:dyDescent="0.25">
      <c r="A13456" t="s">
        <v>25550</v>
      </c>
    </row>
    <row r="13457" spans="1:1" x14ac:dyDescent="0.25">
      <c r="A13457" t="s">
        <v>25549</v>
      </c>
    </row>
    <row r="13458" spans="1:1" x14ac:dyDescent="0.25">
      <c r="A13458" t="s">
        <v>25548</v>
      </c>
    </row>
    <row r="13459" spans="1:1" x14ac:dyDescent="0.25">
      <c r="A13459" t="s">
        <v>25547</v>
      </c>
    </row>
    <row r="13460" spans="1:1" x14ac:dyDescent="0.25">
      <c r="A13460" t="s">
        <v>25546</v>
      </c>
    </row>
    <row r="13461" spans="1:1" x14ac:dyDescent="0.25">
      <c r="A13461" t="s">
        <v>25545</v>
      </c>
    </row>
    <row r="13462" spans="1:1" x14ac:dyDescent="0.25">
      <c r="A13462" t="s">
        <v>25544</v>
      </c>
    </row>
    <row r="13463" spans="1:1" x14ac:dyDescent="0.25">
      <c r="A13463" t="s">
        <v>25543</v>
      </c>
    </row>
    <row r="13464" spans="1:1" x14ac:dyDescent="0.25">
      <c r="A13464" t="s">
        <v>25542</v>
      </c>
    </row>
    <row r="13465" spans="1:1" x14ac:dyDescent="0.25">
      <c r="A13465" t="s">
        <v>25541</v>
      </c>
    </row>
    <row r="13466" spans="1:1" x14ac:dyDescent="0.25">
      <c r="A13466" t="s">
        <v>25540</v>
      </c>
    </row>
    <row r="13467" spans="1:1" x14ac:dyDescent="0.25">
      <c r="A13467" t="s">
        <v>25539</v>
      </c>
    </row>
    <row r="13468" spans="1:1" x14ac:dyDescent="0.25">
      <c r="A13468" t="s">
        <v>25538</v>
      </c>
    </row>
    <row r="13469" spans="1:1" x14ac:dyDescent="0.25">
      <c r="A13469" t="s">
        <v>25537</v>
      </c>
    </row>
    <row r="13470" spans="1:1" x14ac:dyDescent="0.25">
      <c r="A13470" t="s">
        <v>25536</v>
      </c>
    </row>
    <row r="13471" spans="1:1" x14ac:dyDescent="0.25">
      <c r="A13471" t="s">
        <v>25535</v>
      </c>
    </row>
    <row r="13472" spans="1:1" x14ac:dyDescent="0.25">
      <c r="A13472" t="s">
        <v>25534</v>
      </c>
    </row>
    <row r="13473" spans="1:1" x14ac:dyDescent="0.25">
      <c r="A13473" t="s">
        <v>25533</v>
      </c>
    </row>
    <row r="13474" spans="1:1" x14ac:dyDescent="0.25">
      <c r="A13474" t="s">
        <v>25532</v>
      </c>
    </row>
    <row r="13475" spans="1:1" x14ac:dyDescent="0.25">
      <c r="A13475" t="s">
        <v>25531</v>
      </c>
    </row>
    <row r="13476" spans="1:1" x14ac:dyDescent="0.25">
      <c r="A13476" t="s">
        <v>25530</v>
      </c>
    </row>
    <row r="13477" spans="1:1" x14ac:dyDescent="0.25">
      <c r="A13477" t="s">
        <v>25529</v>
      </c>
    </row>
    <row r="13478" spans="1:1" x14ac:dyDescent="0.25">
      <c r="A13478" t="s">
        <v>25528</v>
      </c>
    </row>
    <row r="13479" spans="1:1" x14ac:dyDescent="0.25">
      <c r="A13479" t="s">
        <v>25527</v>
      </c>
    </row>
    <row r="13480" spans="1:1" x14ac:dyDescent="0.25">
      <c r="A13480" t="s">
        <v>25526</v>
      </c>
    </row>
    <row r="13481" spans="1:1" x14ac:dyDescent="0.25">
      <c r="A13481" t="s">
        <v>25525</v>
      </c>
    </row>
    <row r="13482" spans="1:1" x14ac:dyDescent="0.25">
      <c r="A13482" t="s">
        <v>25524</v>
      </c>
    </row>
    <row r="13483" spans="1:1" x14ac:dyDescent="0.25">
      <c r="A13483" t="s">
        <v>25523</v>
      </c>
    </row>
    <row r="13484" spans="1:1" x14ac:dyDescent="0.25">
      <c r="A13484" t="s">
        <v>25522</v>
      </c>
    </row>
    <row r="13485" spans="1:1" x14ac:dyDescent="0.25">
      <c r="A13485" t="s">
        <v>25521</v>
      </c>
    </row>
    <row r="13486" spans="1:1" x14ac:dyDescent="0.25">
      <c r="A13486" t="s">
        <v>25520</v>
      </c>
    </row>
    <row r="13487" spans="1:1" x14ac:dyDescent="0.25">
      <c r="A13487" t="s">
        <v>25519</v>
      </c>
    </row>
    <row r="13488" spans="1:1" x14ac:dyDescent="0.25">
      <c r="A13488" t="s">
        <v>25518</v>
      </c>
    </row>
    <row r="13489" spans="1:1" x14ac:dyDescent="0.25">
      <c r="A13489" t="s">
        <v>25517</v>
      </c>
    </row>
    <row r="13490" spans="1:1" x14ac:dyDescent="0.25">
      <c r="A13490" t="s">
        <v>25516</v>
      </c>
    </row>
    <row r="13491" spans="1:1" x14ac:dyDescent="0.25">
      <c r="A13491" t="s">
        <v>25515</v>
      </c>
    </row>
    <row r="13492" spans="1:1" x14ac:dyDescent="0.25">
      <c r="A13492" t="s">
        <v>25514</v>
      </c>
    </row>
    <row r="13493" spans="1:1" x14ac:dyDescent="0.25">
      <c r="A13493" t="s">
        <v>25513</v>
      </c>
    </row>
    <row r="13494" spans="1:1" x14ac:dyDescent="0.25">
      <c r="A13494" t="s">
        <v>25512</v>
      </c>
    </row>
    <row r="13495" spans="1:1" x14ac:dyDescent="0.25">
      <c r="A13495" t="s">
        <v>25511</v>
      </c>
    </row>
    <row r="13496" spans="1:1" x14ac:dyDescent="0.25">
      <c r="A13496" t="s">
        <v>25510</v>
      </c>
    </row>
    <row r="13497" spans="1:1" x14ac:dyDescent="0.25">
      <c r="A13497" t="s">
        <v>25509</v>
      </c>
    </row>
    <row r="13498" spans="1:1" x14ac:dyDescent="0.25">
      <c r="A13498" t="s">
        <v>25508</v>
      </c>
    </row>
    <row r="13499" spans="1:1" x14ac:dyDescent="0.25">
      <c r="A13499" t="s">
        <v>25507</v>
      </c>
    </row>
    <row r="13500" spans="1:1" x14ac:dyDescent="0.25">
      <c r="A13500" t="s">
        <v>25506</v>
      </c>
    </row>
    <row r="13501" spans="1:1" x14ac:dyDescent="0.25">
      <c r="A13501" t="s">
        <v>25505</v>
      </c>
    </row>
    <row r="13502" spans="1:1" x14ac:dyDescent="0.25">
      <c r="A13502" t="s">
        <v>25504</v>
      </c>
    </row>
    <row r="13503" spans="1:1" x14ac:dyDescent="0.25">
      <c r="A13503" t="s">
        <v>25503</v>
      </c>
    </row>
    <row r="13504" spans="1:1" x14ac:dyDescent="0.25">
      <c r="A13504" t="s">
        <v>25502</v>
      </c>
    </row>
    <row r="13505" spans="1:1" x14ac:dyDescent="0.25">
      <c r="A13505" t="s">
        <v>25501</v>
      </c>
    </row>
    <row r="13506" spans="1:1" x14ac:dyDescent="0.25">
      <c r="A13506" t="s">
        <v>25500</v>
      </c>
    </row>
    <row r="13507" spans="1:1" x14ac:dyDescent="0.25">
      <c r="A13507" t="s">
        <v>25499</v>
      </c>
    </row>
    <row r="13508" spans="1:1" x14ac:dyDescent="0.25">
      <c r="A13508" t="s">
        <v>25498</v>
      </c>
    </row>
    <row r="13509" spans="1:1" x14ac:dyDescent="0.25">
      <c r="A13509" t="s">
        <v>25497</v>
      </c>
    </row>
    <row r="13510" spans="1:1" x14ac:dyDescent="0.25">
      <c r="A13510" t="s">
        <v>25496</v>
      </c>
    </row>
    <row r="13511" spans="1:1" x14ac:dyDescent="0.25">
      <c r="A13511" t="s">
        <v>25495</v>
      </c>
    </row>
    <row r="13512" spans="1:1" x14ac:dyDescent="0.25">
      <c r="A13512" t="s">
        <v>25494</v>
      </c>
    </row>
    <row r="13513" spans="1:1" x14ac:dyDescent="0.25">
      <c r="A13513" t="s">
        <v>25493</v>
      </c>
    </row>
    <row r="13514" spans="1:1" x14ac:dyDescent="0.25">
      <c r="A13514" t="s">
        <v>25492</v>
      </c>
    </row>
    <row r="13515" spans="1:1" x14ac:dyDescent="0.25">
      <c r="A13515" t="s">
        <v>25491</v>
      </c>
    </row>
    <row r="13516" spans="1:1" x14ac:dyDescent="0.25">
      <c r="A13516" t="s">
        <v>25490</v>
      </c>
    </row>
    <row r="13517" spans="1:1" x14ac:dyDescent="0.25">
      <c r="A13517" t="s">
        <v>25489</v>
      </c>
    </row>
    <row r="13518" spans="1:1" x14ac:dyDescent="0.25">
      <c r="A13518" t="s">
        <v>25488</v>
      </c>
    </row>
    <row r="13519" spans="1:1" x14ac:dyDescent="0.25">
      <c r="A13519" t="s">
        <v>25487</v>
      </c>
    </row>
    <row r="13520" spans="1:1" x14ac:dyDescent="0.25">
      <c r="A13520" t="s">
        <v>25486</v>
      </c>
    </row>
    <row r="13521" spans="1:1" x14ac:dyDescent="0.25">
      <c r="A13521" t="s">
        <v>25485</v>
      </c>
    </row>
    <row r="13522" spans="1:1" x14ac:dyDescent="0.25">
      <c r="A13522" t="s">
        <v>25484</v>
      </c>
    </row>
    <row r="13523" spans="1:1" x14ac:dyDescent="0.25">
      <c r="A13523" t="s">
        <v>25483</v>
      </c>
    </row>
    <row r="13524" spans="1:1" x14ac:dyDescent="0.25">
      <c r="A13524" t="s">
        <v>25482</v>
      </c>
    </row>
    <row r="13525" spans="1:1" x14ac:dyDescent="0.25">
      <c r="A13525" t="s">
        <v>25481</v>
      </c>
    </row>
    <row r="13526" spans="1:1" x14ac:dyDescent="0.25">
      <c r="A13526" t="s">
        <v>25480</v>
      </c>
    </row>
    <row r="13527" spans="1:1" x14ac:dyDescent="0.25">
      <c r="A13527" t="s">
        <v>25479</v>
      </c>
    </row>
    <row r="13528" spans="1:1" x14ac:dyDescent="0.25">
      <c r="A13528" t="s">
        <v>25478</v>
      </c>
    </row>
    <row r="13529" spans="1:1" x14ac:dyDescent="0.25">
      <c r="A13529" t="s">
        <v>25477</v>
      </c>
    </row>
    <row r="13530" spans="1:1" x14ac:dyDescent="0.25">
      <c r="A13530" t="s">
        <v>25476</v>
      </c>
    </row>
    <row r="13531" spans="1:1" x14ac:dyDescent="0.25">
      <c r="A13531" t="s">
        <v>25475</v>
      </c>
    </row>
    <row r="13532" spans="1:1" x14ac:dyDescent="0.25">
      <c r="A13532" t="s">
        <v>25474</v>
      </c>
    </row>
    <row r="13533" spans="1:1" x14ac:dyDescent="0.25">
      <c r="A13533" t="s">
        <v>25473</v>
      </c>
    </row>
    <row r="13534" spans="1:1" x14ac:dyDescent="0.25">
      <c r="A13534" t="s">
        <v>25472</v>
      </c>
    </row>
    <row r="13535" spans="1:1" x14ac:dyDescent="0.25">
      <c r="A13535" t="s">
        <v>25471</v>
      </c>
    </row>
    <row r="13536" spans="1:1" x14ac:dyDescent="0.25">
      <c r="A13536" t="s">
        <v>25470</v>
      </c>
    </row>
    <row r="13537" spans="1:1" x14ac:dyDescent="0.25">
      <c r="A13537" t="s">
        <v>25469</v>
      </c>
    </row>
    <row r="13538" spans="1:1" x14ac:dyDescent="0.25">
      <c r="A13538" t="s">
        <v>25468</v>
      </c>
    </row>
    <row r="13539" spans="1:1" x14ac:dyDescent="0.25">
      <c r="A13539" t="s">
        <v>25467</v>
      </c>
    </row>
    <row r="13540" spans="1:1" x14ac:dyDescent="0.25">
      <c r="A13540" t="s">
        <v>25466</v>
      </c>
    </row>
    <row r="13541" spans="1:1" x14ac:dyDescent="0.25">
      <c r="A13541" t="s">
        <v>25465</v>
      </c>
    </row>
    <row r="13542" spans="1:1" x14ac:dyDescent="0.25">
      <c r="A13542" t="s">
        <v>25464</v>
      </c>
    </row>
    <row r="13543" spans="1:1" x14ac:dyDescent="0.25">
      <c r="A13543" t="s">
        <v>25463</v>
      </c>
    </row>
    <row r="13544" spans="1:1" x14ac:dyDescent="0.25">
      <c r="A13544" t="s">
        <v>25462</v>
      </c>
    </row>
    <row r="13545" spans="1:1" x14ac:dyDescent="0.25">
      <c r="A13545" t="s">
        <v>25461</v>
      </c>
    </row>
    <row r="13546" spans="1:1" x14ac:dyDescent="0.25">
      <c r="A13546" t="s">
        <v>25460</v>
      </c>
    </row>
    <row r="13547" spans="1:1" x14ac:dyDescent="0.25">
      <c r="A13547" t="s">
        <v>25459</v>
      </c>
    </row>
    <row r="13548" spans="1:1" x14ac:dyDescent="0.25">
      <c r="A13548" t="s">
        <v>25458</v>
      </c>
    </row>
    <row r="13549" spans="1:1" x14ac:dyDescent="0.25">
      <c r="A13549" t="s">
        <v>25457</v>
      </c>
    </row>
    <row r="13550" spans="1:1" x14ac:dyDescent="0.25">
      <c r="A13550" t="s">
        <v>25456</v>
      </c>
    </row>
    <row r="13551" spans="1:1" x14ac:dyDescent="0.25">
      <c r="A13551" t="s">
        <v>25455</v>
      </c>
    </row>
    <row r="13552" spans="1:1" x14ac:dyDescent="0.25">
      <c r="A13552" t="s">
        <v>25454</v>
      </c>
    </row>
    <row r="13553" spans="1:1" x14ac:dyDescent="0.25">
      <c r="A13553" t="s">
        <v>25453</v>
      </c>
    </row>
    <row r="13554" spans="1:1" x14ac:dyDescent="0.25">
      <c r="A13554" t="s">
        <v>25452</v>
      </c>
    </row>
    <row r="13555" spans="1:1" x14ac:dyDescent="0.25">
      <c r="A13555" t="s">
        <v>25451</v>
      </c>
    </row>
    <row r="13556" spans="1:1" x14ac:dyDescent="0.25">
      <c r="A13556" t="s">
        <v>25450</v>
      </c>
    </row>
    <row r="13557" spans="1:1" x14ac:dyDescent="0.25">
      <c r="A13557" t="s">
        <v>25449</v>
      </c>
    </row>
    <row r="13558" spans="1:1" x14ac:dyDescent="0.25">
      <c r="A13558" t="s">
        <v>25448</v>
      </c>
    </row>
    <row r="13559" spans="1:1" x14ac:dyDescent="0.25">
      <c r="A13559" t="s">
        <v>25447</v>
      </c>
    </row>
    <row r="13560" spans="1:1" x14ac:dyDescent="0.25">
      <c r="A13560" t="s">
        <v>25446</v>
      </c>
    </row>
    <row r="13561" spans="1:1" x14ac:dyDescent="0.25">
      <c r="A13561" t="s">
        <v>25445</v>
      </c>
    </row>
    <row r="13562" spans="1:1" x14ac:dyDescent="0.25">
      <c r="A13562" t="s">
        <v>25444</v>
      </c>
    </row>
    <row r="13563" spans="1:1" x14ac:dyDescent="0.25">
      <c r="A13563" t="s">
        <v>25443</v>
      </c>
    </row>
    <row r="13564" spans="1:1" x14ac:dyDescent="0.25">
      <c r="A13564" t="s">
        <v>25442</v>
      </c>
    </row>
    <row r="13565" spans="1:1" x14ac:dyDescent="0.25">
      <c r="A13565" t="s">
        <v>25441</v>
      </c>
    </row>
    <row r="13566" spans="1:1" x14ac:dyDescent="0.25">
      <c r="A13566" t="s">
        <v>25440</v>
      </c>
    </row>
    <row r="13567" spans="1:1" x14ac:dyDescent="0.25">
      <c r="A13567" t="s">
        <v>25439</v>
      </c>
    </row>
    <row r="13568" spans="1:1" x14ac:dyDescent="0.25">
      <c r="A13568" t="s">
        <v>25438</v>
      </c>
    </row>
    <row r="13569" spans="1:1" x14ac:dyDescent="0.25">
      <c r="A13569" t="s">
        <v>25437</v>
      </c>
    </row>
    <row r="13570" spans="1:1" x14ac:dyDescent="0.25">
      <c r="A13570" t="s">
        <v>25436</v>
      </c>
    </row>
    <row r="13571" spans="1:1" x14ac:dyDescent="0.25">
      <c r="A13571" t="s">
        <v>25435</v>
      </c>
    </row>
    <row r="13572" spans="1:1" x14ac:dyDescent="0.25">
      <c r="A13572" t="s">
        <v>25434</v>
      </c>
    </row>
    <row r="13573" spans="1:1" x14ac:dyDescent="0.25">
      <c r="A13573" t="s">
        <v>25433</v>
      </c>
    </row>
    <row r="13574" spans="1:1" x14ac:dyDescent="0.25">
      <c r="A13574" t="s">
        <v>25432</v>
      </c>
    </row>
    <row r="13575" spans="1:1" x14ac:dyDescent="0.25">
      <c r="A13575" t="s">
        <v>25431</v>
      </c>
    </row>
    <row r="13576" spans="1:1" x14ac:dyDescent="0.25">
      <c r="A13576" t="s">
        <v>25430</v>
      </c>
    </row>
    <row r="13577" spans="1:1" x14ac:dyDescent="0.25">
      <c r="A13577" t="s">
        <v>25429</v>
      </c>
    </row>
    <row r="13578" spans="1:1" x14ac:dyDescent="0.25">
      <c r="A13578" t="s">
        <v>25428</v>
      </c>
    </row>
    <row r="13579" spans="1:1" x14ac:dyDescent="0.25">
      <c r="A13579" t="s">
        <v>25427</v>
      </c>
    </row>
    <row r="13580" spans="1:1" x14ac:dyDescent="0.25">
      <c r="A13580" t="s">
        <v>25426</v>
      </c>
    </row>
    <row r="13581" spans="1:1" x14ac:dyDescent="0.25">
      <c r="A13581" t="s">
        <v>25425</v>
      </c>
    </row>
    <row r="13582" spans="1:1" x14ac:dyDescent="0.25">
      <c r="A13582" t="s">
        <v>25424</v>
      </c>
    </row>
    <row r="13583" spans="1:1" x14ac:dyDescent="0.25">
      <c r="A13583" t="s">
        <v>25423</v>
      </c>
    </row>
    <row r="13584" spans="1:1" x14ac:dyDescent="0.25">
      <c r="A13584" t="s">
        <v>25422</v>
      </c>
    </row>
    <row r="13585" spans="1:1" x14ac:dyDescent="0.25">
      <c r="A13585" t="s">
        <v>25421</v>
      </c>
    </row>
    <row r="13586" spans="1:1" x14ac:dyDescent="0.25">
      <c r="A13586" t="s">
        <v>25420</v>
      </c>
    </row>
    <row r="13587" spans="1:1" x14ac:dyDescent="0.25">
      <c r="A13587" t="s">
        <v>25419</v>
      </c>
    </row>
    <row r="13588" spans="1:1" x14ac:dyDescent="0.25">
      <c r="A13588" t="s">
        <v>25418</v>
      </c>
    </row>
    <row r="13589" spans="1:1" x14ac:dyDescent="0.25">
      <c r="A13589" t="s">
        <v>25417</v>
      </c>
    </row>
    <row r="13590" spans="1:1" x14ac:dyDescent="0.25">
      <c r="A13590" t="s">
        <v>25416</v>
      </c>
    </row>
    <row r="13591" spans="1:1" x14ac:dyDescent="0.25">
      <c r="A13591" t="s">
        <v>25415</v>
      </c>
    </row>
    <row r="13592" spans="1:1" x14ac:dyDescent="0.25">
      <c r="A13592" t="s">
        <v>25414</v>
      </c>
    </row>
    <row r="13593" spans="1:1" x14ac:dyDescent="0.25">
      <c r="A13593" t="s">
        <v>25413</v>
      </c>
    </row>
    <row r="13594" spans="1:1" x14ac:dyDescent="0.25">
      <c r="A13594" t="s">
        <v>25412</v>
      </c>
    </row>
    <row r="13595" spans="1:1" x14ac:dyDescent="0.25">
      <c r="A13595" t="s">
        <v>25411</v>
      </c>
    </row>
    <row r="13596" spans="1:1" x14ac:dyDescent="0.25">
      <c r="A13596" t="s">
        <v>25410</v>
      </c>
    </row>
    <row r="13597" spans="1:1" x14ac:dyDescent="0.25">
      <c r="A13597" t="s">
        <v>25409</v>
      </c>
    </row>
    <row r="13598" spans="1:1" x14ac:dyDescent="0.25">
      <c r="A13598" t="s">
        <v>25408</v>
      </c>
    </row>
    <row r="13599" spans="1:1" x14ac:dyDescent="0.25">
      <c r="A13599" t="s">
        <v>25407</v>
      </c>
    </row>
    <row r="13600" spans="1:1" x14ac:dyDescent="0.25">
      <c r="A13600" t="s">
        <v>25406</v>
      </c>
    </row>
    <row r="13601" spans="1:1" x14ac:dyDescent="0.25">
      <c r="A13601" t="s">
        <v>25405</v>
      </c>
    </row>
    <row r="13602" spans="1:1" x14ac:dyDescent="0.25">
      <c r="A13602" t="s">
        <v>25404</v>
      </c>
    </row>
    <row r="13603" spans="1:1" x14ac:dyDescent="0.25">
      <c r="A13603" t="s">
        <v>25403</v>
      </c>
    </row>
    <row r="13604" spans="1:1" x14ac:dyDescent="0.25">
      <c r="A13604" t="s">
        <v>25402</v>
      </c>
    </row>
    <row r="13605" spans="1:1" x14ac:dyDescent="0.25">
      <c r="A13605" t="s">
        <v>25401</v>
      </c>
    </row>
    <row r="13606" spans="1:1" x14ac:dyDescent="0.25">
      <c r="A13606" t="s">
        <v>25400</v>
      </c>
    </row>
    <row r="13607" spans="1:1" x14ac:dyDescent="0.25">
      <c r="A13607" t="s">
        <v>25399</v>
      </c>
    </row>
    <row r="13608" spans="1:1" x14ac:dyDescent="0.25">
      <c r="A13608" t="s">
        <v>25398</v>
      </c>
    </row>
    <row r="13609" spans="1:1" x14ac:dyDescent="0.25">
      <c r="A13609" t="s">
        <v>25397</v>
      </c>
    </row>
    <row r="13610" spans="1:1" x14ac:dyDescent="0.25">
      <c r="A13610" t="s">
        <v>25396</v>
      </c>
    </row>
    <row r="13611" spans="1:1" x14ac:dyDescent="0.25">
      <c r="A13611" t="s">
        <v>25395</v>
      </c>
    </row>
    <row r="13612" spans="1:1" x14ac:dyDescent="0.25">
      <c r="A13612" t="s">
        <v>25394</v>
      </c>
    </row>
    <row r="13613" spans="1:1" x14ac:dyDescent="0.25">
      <c r="A13613" t="s">
        <v>25393</v>
      </c>
    </row>
    <row r="13614" spans="1:1" x14ac:dyDescent="0.25">
      <c r="A13614" t="s">
        <v>25392</v>
      </c>
    </row>
    <row r="13615" spans="1:1" x14ac:dyDescent="0.25">
      <c r="A13615" t="s">
        <v>25391</v>
      </c>
    </row>
    <row r="13616" spans="1:1" x14ac:dyDescent="0.25">
      <c r="A13616" t="s">
        <v>25390</v>
      </c>
    </row>
    <row r="13617" spans="1:1" x14ac:dyDescent="0.25">
      <c r="A13617" t="s">
        <v>25389</v>
      </c>
    </row>
    <row r="13618" spans="1:1" x14ac:dyDescent="0.25">
      <c r="A13618" t="s">
        <v>25388</v>
      </c>
    </row>
    <row r="13619" spans="1:1" x14ac:dyDescent="0.25">
      <c r="A13619" t="s">
        <v>25387</v>
      </c>
    </row>
    <row r="13620" spans="1:1" x14ac:dyDescent="0.25">
      <c r="A13620" t="s">
        <v>25386</v>
      </c>
    </row>
    <row r="13621" spans="1:1" x14ac:dyDescent="0.25">
      <c r="A13621" t="s">
        <v>25385</v>
      </c>
    </row>
    <row r="13622" spans="1:1" x14ac:dyDescent="0.25">
      <c r="A13622" t="s">
        <v>25384</v>
      </c>
    </row>
    <row r="13623" spans="1:1" x14ac:dyDescent="0.25">
      <c r="A13623" t="s">
        <v>25383</v>
      </c>
    </row>
    <row r="13624" spans="1:1" x14ac:dyDescent="0.25">
      <c r="A13624" t="s">
        <v>25382</v>
      </c>
    </row>
    <row r="13625" spans="1:1" x14ac:dyDescent="0.25">
      <c r="A13625" t="s">
        <v>25381</v>
      </c>
    </row>
    <row r="13626" spans="1:1" x14ac:dyDescent="0.25">
      <c r="A13626" t="s">
        <v>25380</v>
      </c>
    </row>
    <row r="13627" spans="1:1" x14ac:dyDescent="0.25">
      <c r="A13627" t="s">
        <v>25379</v>
      </c>
    </row>
    <row r="13628" spans="1:1" x14ac:dyDescent="0.25">
      <c r="A13628" t="s">
        <v>25378</v>
      </c>
    </row>
    <row r="13629" spans="1:1" x14ac:dyDescent="0.25">
      <c r="A13629" t="s">
        <v>25377</v>
      </c>
    </row>
    <row r="13630" spans="1:1" x14ac:dyDescent="0.25">
      <c r="A13630" t="s">
        <v>25376</v>
      </c>
    </row>
    <row r="13631" spans="1:1" x14ac:dyDescent="0.25">
      <c r="A13631" t="s">
        <v>25375</v>
      </c>
    </row>
    <row r="13632" spans="1:1" x14ac:dyDescent="0.25">
      <c r="A13632" t="s">
        <v>25374</v>
      </c>
    </row>
    <row r="13633" spans="1:1" x14ac:dyDescent="0.25">
      <c r="A13633" t="s">
        <v>25373</v>
      </c>
    </row>
    <row r="13634" spans="1:1" x14ac:dyDescent="0.25">
      <c r="A13634" t="s">
        <v>25372</v>
      </c>
    </row>
    <row r="13635" spans="1:1" x14ac:dyDescent="0.25">
      <c r="A13635" t="s">
        <v>25371</v>
      </c>
    </row>
    <row r="13636" spans="1:1" x14ac:dyDescent="0.25">
      <c r="A13636" t="s">
        <v>25370</v>
      </c>
    </row>
    <row r="13637" spans="1:1" x14ac:dyDescent="0.25">
      <c r="A13637" t="s">
        <v>25369</v>
      </c>
    </row>
    <row r="13638" spans="1:1" x14ac:dyDescent="0.25">
      <c r="A13638" t="s">
        <v>25368</v>
      </c>
    </row>
    <row r="13639" spans="1:1" x14ac:dyDescent="0.25">
      <c r="A13639" t="s">
        <v>25367</v>
      </c>
    </row>
    <row r="13640" spans="1:1" x14ac:dyDescent="0.25">
      <c r="A13640" t="s">
        <v>25366</v>
      </c>
    </row>
    <row r="13641" spans="1:1" x14ac:dyDescent="0.25">
      <c r="A13641" t="s">
        <v>25365</v>
      </c>
    </row>
    <row r="13642" spans="1:1" x14ac:dyDescent="0.25">
      <c r="A13642" t="s">
        <v>25364</v>
      </c>
    </row>
    <row r="13643" spans="1:1" x14ac:dyDescent="0.25">
      <c r="A13643" t="s">
        <v>25363</v>
      </c>
    </row>
    <row r="13644" spans="1:1" x14ac:dyDescent="0.25">
      <c r="A13644" t="s">
        <v>25362</v>
      </c>
    </row>
    <row r="13645" spans="1:1" x14ac:dyDescent="0.25">
      <c r="A13645" t="s">
        <v>25361</v>
      </c>
    </row>
    <row r="13646" spans="1:1" x14ac:dyDescent="0.25">
      <c r="A13646" t="s">
        <v>25360</v>
      </c>
    </row>
    <row r="13647" spans="1:1" x14ac:dyDescent="0.25">
      <c r="A13647" t="s">
        <v>25359</v>
      </c>
    </row>
    <row r="13648" spans="1:1" x14ac:dyDescent="0.25">
      <c r="A13648" t="s">
        <v>25358</v>
      </c>
    </row>
    <row r="13649" spans="1:1" x14ac:dyDescent="0.25">
      <c r="A13649" t="s">
        <v>25357</v>
      </c>
    </row>
    <row r="13650" spans="1:1" x14ac:dyDescent="0.25">
      <c r="A13650" t="s">
        <v>25356</v>
      </c>
    </row>
    <row r="13651" spans="1:1" x14ac:dyDescent="0.25">
      <c r="A13651" t="s">
        <v>25355</v>
      </c>
    </row>
    <row r="13652" spans="1:1" x14ac:dyDescent="0.25">
      <c r="A13652" t="s">
        <v>25354</v>
      </c>
    </row>
    <row r="13653" spans="1:1" x14ac:dyDescent="0.25">
      <c r="A13653" t="s">
        <v>25353</v>
      </c>
    </row>
    <row r="13654" spans="1:1" x14ac:dyDescent="0.25">
      <c r="A13654" t="s">
        <v>25352</v>
      </c>
    </row>
    <row r="13655" spans="1:1" x14ac:dyDescent="0.25">
      <c r="A13655" t="s">
        <v>25351</v>
      </c>
    </row>
    <row r="13656" spans="1:1" x14ac:dyDescent="0.25">
      <c r="A13656" t="s">
        <v>25350</v>
      </c>
    </row>
    <row r="13657" spans="1:1" x14ac:dyDescent="0.25">
      <c r="A13657" t="s">
        <v>25349</v>
      </c>
    </row>
    <row r="13658" spans="1:1" x14ac:dyDescent="0.25">
      <c r="A13658" t="s">
        <v>25348</v>
      </c>
    </row>
    <row r="13659" spans="1:1" x14ac:dyDescent="0.25">
      <c r="A13659" t="s">
        <v>25347</v>
      </c>
    </row>
    <row r="13660" spans="1:1" x14ac:dyDescent="0.25">
      <c r="A13660" t="s">
        <v>25346</v>
      </c>
    </row>
    <row r="13661" spans="1:1" x14ac:dyDescent="0.25">
      <c r="A13661" t="s">
        <v>25345</v>
      </c>
    </row>
    <row r="13662" spans="1:1" x14ac:dyDescent="0.25">
      <c r="A13662" t="s">
        <v>25344</v>
      </c>
    </row>
    <row r="13663" spans="1:1" x14ac:dyDescent="0.25">
      <c r="A13663" t="s">
        <v>25343</v>
      </c>
    </row>
    <row r="13664" spans="1:1" x14ac:dyDescent="0.25">
      <c r="A13664" t="s">
        <v>25342</v>
      </c>
    </row>
    <row r="13665" spans="1:1" x14ac:dyDescent="0.25">
      <c r="A13665" t="s">
        <v>25341</v>
      </c>
    </row>
    <row r="13666" spans="1:1" x14ac:dyDescent="0.25">
      <c r="A13666" t="s">
        <v>25340</v>
      </c>
    </row>
    <row r="13667" spans="1:1" x14ac:dyDescent="0.25">
      <c r="A13667" t="s">
        <v>25339</v>
      </c>
    </row>
    <row r="13668" spans="1:1" x14ac:dyDescent="0.25">
      <c r="A13668" t="s">
        <v>25338</v>
      </c>
    </row>
    <row r="13669" spans="1:1" x14ac:dyDescent="0.25">
      <c r="A13669" t="s">
        <v>25337</v>
      </c>
    </row>
    <row r="13670" spans="1:1" x14ac:dyDescent="0.25">
      <c r="A13670" t="s">
        <v>25336</v>
      </c>
    </row>
    <row r="13671" spans="1:1" x14ac:dyDescent="0.25">
      <c r="A13671" t="s">
        <v>25335</v>
      </c>
    </row>
    <row r="13672" spans="1:1" x14ac:dyDescent="0.25">
      <c r="A13672" t="s">
        <v>25334</v>
      </c>
    </row>
    <row r="13673" spans="1:1" x14ac:dyDescent="0.25">
      <c r="A13673" t="s">
        <v>25333</v>
      </c>
    </row>
    <row r="13674" spans="1:1" x14ac:dyDescent="0.25">
      <c r="A13674" t="s">
        <v>25332</v>
      </c>
    </row>
    <row r="13675" spans="1:1" x14ac:dyDescent="0.25">
      <c r="A13675" t="s">
        <v>25331</v>
      </c>
    </row>
    <row r="13676" spans="1:1" x14ac:dyDescent="0.25">
      <c r="A13676" t="s">
        <v>25330</v>
      </c>
    </row>
    <row r="13677" spans="1:1" x14ac:dyDescent="0.25">
      <c r="A13677" t="s">
        <v>25329</v>
      </c>
    </row>
    <row r="13678" spans="1:1" x14ac:dyDescent="0.25">
      <c r="A13678" t="s">
        <v>25328</v>
      </c>
    </row>
    <row r="13679" spans="1:1" x14ac:dyDescent="0.25">
      <c r="A13679" t="s">
        <v>25327</v>
      </c>
    </row>
    <row r="13680" spans="1:1" x14ac:dyDescent="0.25">
      <c r="A13680" t="s">
        <v>25326</v>
      </c>
    </row>
    <row r="13681" spans="1:1" x14ac:dyDescent="0.25">
      <c r="A13681" t="s">
        <v>25325</v>
      </c>
    </row>
    <row r="13682" spans="1:1" x14ac:dyDescent="0.25">
      <c r="A13682" t="s">
        <v>25324</v>
      </c>
    </row>
    <row r="13683" spans="1:1" x14ac:dyDescent="0.25">
      <c r="A13683" t="s">
        <v>25323</v>
      </c>
    </row>
    <row r="13684" spans="1:1" x14ac:dyDescent="0.25">
      <c r="A13684" t="s">
        <v>25322</v>
      </c>
    </row>
    <row r="13685" spans="1:1" x14ac:dyDescent="0.25">
      <c r="A13685" t="s">
        <v>25321</v>
      </c>
    </row>
    <row r="13686" spans="1:1" x14ac:dyDescent="0.25">
      <c r="A13686" t="s">
        <v>25320</v>
      </c>
    </row>
    <row r="13687" spans="1:1" x14ac:dyDescent="0.25">
      <c r="A13687" t="s">
        <v>25319</v>
      </c>
    </row>
    <row r="13688" spans="1:1" x14ac:dyDescent="0.25">
      <c r="A13688" t="s">
        <v>25318</v>
      </c>
    </row>
    <row r="13689" spans="1:1" x14ac:dyDescent="0.25">
      <c r="A13689" t="s">
        <v>25317</v>
      </c>
    </row>
    <row r="13690" spans="1:1" x14ac:dyDescent="0.25">
      <c r="A13690" t="s">
        <v>25316</v>
      </c>
    </row>
    <row r="13691" spans="1:1" x14ac:dyDescent="0.25">
      <c r="A13691" t="s">
        <v>25315</v>
      </c>
    </row>
    <row r="13692" spans="1:1" x14ac:dyDescent="0.25">
      <c r="A13692" t="s">
        <v>25314</v>
      </c>
    </row>
    <row r="13693" spans="1:1" x14ac:dyDescent="0.25">
      <c r="A13693" t="s">
        <v>25313</v>
      </c>
    </row>
    <row r="13694" spans="1:1" x14ac:dyDescent="0.25">
      <c r="A13694" t="s">
        <v>25312</v>
      </c>
    </row>
    <row r="13695" spans="1:1" x14ac:dyDescent="0.25">
      <c r="A13695" t="s">
        <v>25311</v>
      </c>
    </row>
    <row r="13696" spans="1:1" x14ac:dyDescent="0.25">
      <c r="A13696" t="s">
        <v>25310</v>
      </c>
    </row>
    <row r="13697" spans="1:1" x14ac:dyDescent="0.25">
      <c r="A13697" t="s">
        <v>25309</v>
      </c>
    </row>
    <row r="13698" spans="1:1" x14ac:dyDescent="0.25">
      <c r="A13698" t="s">
        <v>25308</v>
      </c>
    </row>
    <row r="13699" spans="1:1" x14ac:dyDescent="0.25">
      <c r="A13699" t="s">
        <v>25307</v>
      </c>
    </row>
    <row r="13700" spans="1:1" x14ac:dyDescent="0.25">
      <c r="A13700" t="s">
        <v>25306</v>
      </c>
    </row>
    <row r="13701" spans="1:1" x14ac:dyDescent="0.25">
      <c r="A13701" t="s">
        <v>25305</v>
      </c>
    </row>
    <row r="13702" spans="1:1" x14ac:dyDescent="0.25">
      <c r="A13702" t="s">
        <v>25304</v>
      </c>
    </row>
    <row r="13703" spans="1:1" x14ac:dyDescent="0.25">
      <c r="A13703" t="s">
        <v>25303</v>
      </c>
    </row>
    <row r="13704" spans="1:1" x14ac:dyDescent="0.25">
      <c r="A13704" t="s">
        <v>25302</v>
      </c>
    </row>
    <row r="13705" spans="1:1" x14ac:dyDescent="0.25">
      <c r="A13705" t="s">
        <v>25301</v>
      </c>
    </row>
    <row r="13706" spans="1:1" x14ac:dyDescent="0.25">
      <c r="A13706" t="s">
        <v>25300</v>
      </c>
    </row>
    <row r="13707" spans="1:1" x14ac:dyDescent="0.25">
      <c r="A13707" t="s">
        <v>25299</v>
      </c>
    </row>
    <row r="13708" spans="1:1" x14ac:dyDescent="0.25">
      <c r="A13708" t="s">
        <v>25298</v>
      </c>
    </row>
    <row r="13709" spans="1:1" x14ac:dyDescent="0.25">
      <c r="A13709" t="s">
        <v>25297</v>
      </c>
    </row>
    <row r="13710" spans="1:1" x14ac:dyDescent="0.25">
      <c r="A13710" t="s">
        <v>25296</v>
      </c>
    </row>
    <row r="13711" spans="1:1" x14ac:dyDescent="0.25">
      <c r="A13711" t="s">
        <v>25295</v>
      </c>
    </row>
    <row r="13712" spans="1:1" x14ac:dyDescent="0.25">
      <c r="A13712" t="s">
        <v>25294</v>
      </c>
    </row>
    <row r="13713" spans="1:1" x14ac:dyDescent="0.25">
      <c r="A13713" t="s">
        <v>25293</v>
      </c>
    </row>
    <row r="13714" spans="1:1" x14ac:dyDescent="0.25">
      <c r="A13714" t="s">
        <v>25292</v>
      </c>
    </row>
    <row r="13715" spans="1:1" x14ac:dyDescent="0.25">
      <c r="A13715" t="s">
        <v>25291</v>
      </c>
    </row>
    <row r="13716" spans="1:1" x14ac:dyDescent="0.25">
      <c r="A13716" t="s">
        <v>25290</v>
      </c>
    </row>
    <row r="13717" spans="1:1" x14ac:dyDescent="0.25">
      <c r="A13717" t="s">
        <v>25289</v>
      </c>
    </row>
    <row r="13718" spans="1:1" x14ac:dyDescent="0.25">
      <c r="A13718" t="s">
        <v>25288</v>
      </c>
    </row>
    <row r="13719" spans="1:1" x14ac:dyDescent="0.25">
      <c r="A13719" t="s">
        <v>25287</v>
      </c>
    </row>
    <row r="13720" spans="1:1" x14ac:dyDescent="0.25">
      <c r="A13720" t="s">
        <v>25286</v>
      </c>
    </row>
    <row r="13721" spans="1:1" x14ac:dyDescent="0.25">
      <c r="A13721" t="s">
        <v>25285</v>
      </c>
    </row>
    <row r="13722" spans="1:1" x14ac:dyDescent="0.25">
      <c r="A13722" t="s">
        <v>25284</v>
      </c>
    </row>
    <row r="13723" spans="1:1" x14ac:dyDescent="0.25">
      <c r="A13723" t="s">
        <v>25283</v>
      </c>
    </row>
    <row r="13724" spans="1:1" x14ac:dyDescent="0.25">
      <c r="A13724" t="s">
        <v>25282</v>
      </c>
    </row>
    <row r="13725" spans="1:1" x14ac:dyDescent="0.25">
      <c r="A13725" t="s">
        <v>25281</v>
      </c>
    </row>
    <row r="13726" spans="1:1" x14ac:dyDescent="0.25">
      <c r="A13726" t="s">
        <v>25280</v>
      </c>
    </row>
    <row r="13727" spans="1:1" x14ac:dyDescent="0.25">
      <c r="A13727" t="s">
        <v>25279</v>
      </c>
    </row>
    <row r="13728" spans="1:1" x14ac:dyDescent="0.25">
      <c r="A13728" t="s">
        <v>25278</v>
      </c>
    </row>
    <row r="13729" spans="1:1" x14ac:dyDescent="0.25">
      <c r="A13729" t="s">
        <v>25277</v>
      </c>
    </row>
    <row r="13730" spans="1:1" x14ac:dyDescent="0.25">
      <c r="A13730" t="s">
        <v>25276</v>
      </c>
    </row>
    <row r="13731" spans="1:1" x14ac:dyDescent="0.25">
      <c r="A13731" t="s">
        <v>25275</v>
      </c>
    </row>
    <row r="13732" spans="1:1" x14ac:dyDescent="0.25">
      <c r="A13732" t="s">
        <v>25274</v>
      </c>
    </row>
    <row r="13733" spans="1:1" x14ac:dyDescent="0.25">
      <c r="A13733" t="s">
        <v>25273</v>
      </c>
    </row>
    <row r="13734" spans="1:1" x14ac:dyDescent="0.25">
      <c r="A13734" t="s">
        <v>25272</v>
      </c>
    </row>
    <row r="13735" spans="1:1" x14ac:dyDescent="0.25">
      <c r="A13735" t="s">
        <v>25271</v>
      </c>
    </row>
    <row r="13736" spans="1:1" x14ac:dyDescent="0.25">
      <c r="A13736" t="s">
        <v>25270</v>
      </c>
    </row>
    <row r="13737" spans="1:1" x14ac:dyDescent="0.25">
      <c r="A13737" t="s">
        <v>25269</v>
      </c>
    </row>
    <row r="13738" spans="1:1" x14ac:dyDescent="0.25">
      <c r="A13738" t="s">
        <v>25268</v>
      </c>
    </row>
    <row r="13739" spans="1:1" x14ac:dyDescent="0.25">
      <c r="A13739" t="s">
        <v>25267</v>
      </c>
    </row>
    <row r="13740" spans="1:1" x14ac:dyDescent="0.25">
      <c r="A13740" t="s">
        <v>25266</v>
      </c>
    </row>
    <row r="13741" spans="1:1" x14ac:dyDescent="0.25">
      <c r="A13741" t="s">
        <v>25265</v>
      </c>
    </row>
    <row r="13742" spans="1:1" x14ac:dyDescent="0.25">
      <c r="A13742" t="s">
        <v>25264</v>
      </c>
    </row>
    <row r="13743" spans="1:1" x14ac:dyDescent="0.25">
      <c r="A13743" t="s">
        <v>25263</v>
      </c>
    </row>
    <row r="13744" spans="1:1" x14ac:dyDescent="0.25">
      <c r="A13744" t="s">
        <v>25262</v>
      </c>
    </row>
    <row r="13745" spans="1:1" x14ac:dyDescent="0.25">
      <c r="A13745" t="s">
        <v>25261</v>
      </c>
    </row>
    <row r="13746" spans="1:1" x14ac:dyDescent="0.25">
      <c r="A13746" t="s">
        <v>25260</v>
      </c>
    </row>
    <row r="13747" spans="1:1" x14ac:dyDescent="0.25">
      <c r="A13747" t="s">
        <v>25259</v>
      </c>
    </row>
    <row r="13748" spans="1:1" x14ac:dyDescent="0.25">
      <c r="A13748" t="s">
        <v>25258</v>
      </c>
    </row>
    <row r="13749" spans="1:1" x14ac:dyDescent="0.25">
      <c r="A13749" t="s">
        <v>25257</v>
      </c>
    </row>
    <row r="13750" spans="1:1" x14ac:dyDescent="0.25">
      <c r="A13750" t="s">
        <v>25256</v>
      </c>
    </row>
    <row r="13751" spans="1:1" x14ac:dyDescent="0.25">
      <c r="A13751" t="s">
        <v>25255</v>
      </c>
    </row>
    <row r="13752" spans="1:1" x14ac:dyDescent="0.25">
      <c r="A13752" t="s">
        <v>25254</v>
      </c>
    </row>
    <row r="13753" spans="1:1" x14ac:dyDescent="0.25">
      <c r="A13753" t="s">
        <v>25253</v>
      </c>
    </row>
    <row r="13754" spans="1:1" x14ac:dyDescent="0.25">
      <c r="A13754" t="s">
        <v>25252</v>
      </c>
    </row>
    <row r="13755" spans="1:1" x14ac:dyDescent="0.25">
      <c r="A13755" t="s">
        <v>25251</v>
      </c>
    </row>
    <row r="13756" spans="1:1" x14ac:dyDescent="0.25">
      <c r="A13756" t="s">
        <v>25250</v>
      </c>
    </row>
    <row r="13757" spans="1:1" x14ac:dyDescent="0.25">
      <c r="A13757" t="s">
        <v>25249</v>
      </c>
    </row>
    <row r="13758" spans="1:1" x14ac:dyDescent="0.25">
      <c r="A13758" t="s">
        <v>25248</v>
      </c>
    </row>
    <row r="13759" spans="1:1" x14ac:dyDescent="0.25">
      <c r="A13759" t="s">
        <v>25247</v>
      </c>
    </row>
    <row r="13760" spans="1:1" x14ac:dyDescent="0.25">
      <c r="A13760" t="s">
        <v>25246</v>
      </c>
    </row>
    <row r="13761" spans="1:1" x14ac:dyDescent="0.25">
      <c r="A13761" t="s">
        <v>25245</v>
      </c>
    </row>
    <row r="13762" spans="1:1" x14ac:dyDescent="0.25">
      <c r="A13762" t="s">
        <v>25244</v>
      </c>
    </row>
    <row r="13763" spans="1:1" x14ac:dyDescent="0.25">
      <c r="A13763" t="s">
        <v>25243</v>
      </c>
    </row>
    <row r="13764" spans="1:1" x14ac:dyDescent="0.25">
      <c r="A13764" t="s">
        <v>25242</v>
      </c>
    </row>
    <row r="13765" spans="1:1" x14ac:dyDescent="0.25">
      <c r="A13765" t="s">
        <v>25241</v>
      </c>
    </row>
    <row r="13766" spans="1:1" x14ac:dyDescent="0.25">
      <c r="A13766" t="s">
        <v>25240</v>
      </c>
    </row>
    <row r="13767" spans="1:1" x14ac:dyDescent="0.25">
      <c r="A13767" t="s">
        <v>25239</v>
      </c>
    </row>
    <row r="13768" spans="1:1" x14ac:dyDescent="0.25">
      <c r="A13768" t="s">
        <v>25238</v>
      </c>
    </row>
    <row r="13769" spans="1:1" x14ac:dyDescent="0.25">
      <c r="A13769" t="s">
        <v>25237</v>
      </c>
    </row>
    <row r="13770" spans="1:1" x14ac:dyDescent="0.25">
      <c r="A13770" t="s">
        <v>25236</v>
      </c>
    </row>
    <row r="13771" spans="1:1" x14ac:dyDescent="0.25">
      <c r="A13771" t="s">
        <v>25235</v>
      </c>
    </row>
    <row r="13772" spans="1:1" x14ac:dyDescent="0.25">
      <c r="A13772" t="s">
        <v>25234</v>
      </c>
    </row>
    <row r="13773" spans="1:1" x14ac:dyDescent="0.25">
      <c r="A13773" t="s">
        <v>25233</v>
      </c>
    </row>
    <row r="13774" spans="1:1" x14ac:dyDescent="0.25">
      <c r="A13774" t="s">
        <v>25232</v>
      </c>
    </row>
    <row r="13775" spans="1:1" x14ac:dyDescent="0.25">
      <c r="A13775" t="s">
        <v>25231</v>
      </c>
    </row>
    <row r="13776" spans="1:1" x14ac:dyDescent="0.25">
      <c r="A13776" t="s">
        <v>25230</v>
      </c>
    </row>
    <row r="13777" spans="1:1" x14ac:dyDescent="0.25">
      <c r="A13777" t="s">
        <v>25229</v>
      </c>
    </row>
    <row r="13778" spans="1:1" x14ac:dyDescent="0.25">
      <c r="A13778" t="s">
        <v>25228</v>
      </c>
    </row>
    <row r="13779" spans="1:1" x14ac:dyDescent="0.25">
      <c r="A13779" t="s">
        <v>25227</v>
      </c>
    </row>
    <row r="13780" spans="1:1" x14ac:dyDescent="0.25">
      <c r="A13780" t="s">
        <v>25226</v>
      </c>
    </row>
    <row r="13781" spans="1:1" x14ac:dyDescent="0.25">
      <c r="A13781" t="s">
        <v>25225</v>
      </c>
    </row>
    <row r="13782" spans="1:1" x14ac:dyDescent="0.25">
      <c r="A13782" t="s">
        <v>25224</v>
      </c>
    </row>
    <row r="13783" spans="1:1" x14ac:dyDescent="0.25">
      <c r="A13783" t="s">
        <v>25223</v>
      </c>
    </row>
    <row r="13784" spans="1:1" x14ac:dyDescent="0.25">
      <c r="A13784" t="s">
        <v>25222</v>
      </c>
    </row>
    <row r="13785" spans="1:1" x14ac:dyDescent="0.25">
      <c r="A13785" t="s">
        <v>25221</v>
      </c>
    </row>
    <row r="13786" spans="1:1" x14ac:dyDescent="0.25">
      <c r="A13786" t="s">
        <v>25220</v>
      </c>
    </row>
    <row r="13787" spans="1:1" x14ac:dyDescent="0.25">
      <c r="A13787" t="s">
        <v>25219</v>
      </c>
    </row>
    <row r="13788" spans="1:1" x14ac:dyDescent="0.25">
      <c r="A13788" t="s">
        <v>25218</v>
      </c>
    </row>
    <row r="13789" spans="1:1" x14ac:dyDescent="0.25">
      <c r="A13789" t="s">
        <v>25217</v>
      </c>
    </row>
    <row r="13790" spans="1:1" x14ac:dyDescent="0.25">
      <c r="A13790" t="s">
        <v>25216</v>
      </c>
    </row>
    <row r="13791" spans="1:1" x14ac:dyDescent="0.25">
      <c r="A13791" t="s">
        <v>25215</v>
      </c>
    </row>
    <row r="13792" spans="1:1" x14ac:dyDescent="0.25">
      <c r="A13792" t="s">
        <v>25214</v>
      </c>
    </row>
    <row r="13793" spans="1:1" x14ac:dyDescent="0.25">
      <c r="A13793" t="s">
        <v>25213</v>
      </c>
    </row>
    <row r="13794" spans="1:1" x14ac:dyDescent="0.25">
      <c r="A13794" t="s">
        <v>25212</v>
      </c>
    </row>
    <row r="13795" spans="1:1" x14ac:dyDescent="0.25">
      <c r="A13795" t="s">
        <v>25211</v>
      </c>
    </row>
    <row r="13796" spans="1:1" x14ac:dyDescent="0.25">
      <c r="A13796" t="s">
        <v>25210</v>
      </c>
    </row>
    <row r="13797" spans="1:1" x14ac:dyDescent="0.25">
      <c r="A13797" t="s">
        <v>25209</v>
      </c>
    </row>
    <row r="13798" spans="1:1" x14ac:dyDescent="0.25">
      <c r="A13798" t="s">
        <v>25208</v>
      </c>
    </row>
    <row r="13799" spans="1:1" x14ac:dyDescent="0.25">
      <c r="A13799" t="s">
        <v>25207</v>
      </c>
    </row>
    <row r="13800" spans="1:1" x14ac:dyDescent="0.25">
      <c r="A13800" t="s">
        <v>25206</v>
      </c>
    </row>
    <row r="13801" spans="1:1" x14ac:dyDescent="0.25">
      <c r="A13801" t="s">
        <v>25205</v>
      </c>
    </row>
    <row r="13802" spans="1:1" x14ac:dyDescent="0.25">
      <c r="A13802" t="s">
        <v>25204</v>
      </c>
    </row>
    <row r="13803" spans="1:1" x14ac:dyDescent="0.25">
      <c r="A13803" t="s">
        <v>25203</v>
      </c>
    </row>
    <row r="13804" spans="1:1" x14ac:dyDescent="0.25">
      <c r="A13804" t="s">
        <v>25202</v>
      </c>
    </row>
    <row r="13805" spans="1:1" x14ac:dyDescent="0.25">
      <c r="A13805" t="s">
        <v>25201</v>
      </c>
    </row>
    <row r="13806" spans="1:1" x14ac:dyDescent="0.25">
      <c r="A13806" t="s">
        <v>25200</v>
      </c>
    </row>
    <row r="13807" spans="1:1" x14ac:dyDescent="0.25">
      <c r="A13807" t="s">
        <v>25199</v>
      </c>
    </row>
    <row r="13808" spans="1:1" x14ac:dyDescent="0.25">
      <c r="A13808" t="s">
        <v>25198</v>
      </c>
    </row>
    <row r="13809" spans="1:1" x14ac:dyDescent="0.25">
      <c r="A13809" t="s">
        <v>25197</v>
      </c>
    </row>
    <row r="13810" spans="1:1" x14ac:dyDescent="0.25">
      <c r="A13810" t="s">
        <v>25196</v>
      </c>
    </row>
    <row r="13811" spans="1:1" x14ac:dyDescent="0.25">
      <c r="A13811" t="s">
        <v>25195</v>
      </c>
    </row>
    <row r="13812" spans="1:1" x14ac:dyDescent="0.25">
      <c r="A13812" t="s">
        <v>25194</v>
      </c>
    </row>
    <row r="13813" spans="1:1" x14ac:dyDescent="0.25">
      <c r="A13813" t="s">
        <v>25193</v>
      </c>
    </row>
    <row r="13814" spans="1:1" x14ac:dyDescent="0.25">
      <c r="A13814" t="s">
        <v>25192</v>
      </c>
    </row>
    <row r="13815" spans="1:1" x14ac:dyDescent="0.25">
      <c r="A13815" t="s">
        <v>25191</v>
      </c>
    </row>
    <row r="13816" spans="1:1" x14ac:dyDescent="0.25">
      <c r="A13816" t="s">
        <v>25190</v>
      </c>
    </row>
    <row r="13817" spans="1:1" x14ac:dyDescent="0.25">
      <c r="A13817" t="s">
        <v>25189</v>
      </c>
    </row>
    <row r="13818" spans="1:1" x14ac:dyDescent="0.25">
      <c r="A13818" t="s">
        <v>25188</v>
      </c>
    </row>
    <row r="13819" spans="1:1" x14ac:dyDescent="0.25">
      <c r="A13819" t="s">
        <v>25187</v>
      </c>
    </row>
    <row r="13820" spans="1:1" x14ac:dyDescent="0.25">
      <c r="A13820" t="s">
        <v>25186</v>
      </c>
    </row>
    <row r="13821" spans="1:1" x14ac:dyDescent="0.25">
      <c r="A13821" t="s">
        <v>25185</v>
      </c>
    </row>
    <row r="13822" spans="1:1" x14ac:dyDescent="0.25">
      <c r="A13822" t="s">
        <v>25184</v>
      </c>
    </row>
    <row r="13823" spans="1:1" x14ac:dyDescent="0.25">
      <c r="A13823" t="s">
        <v>25183</v>
      </c>
    </row>
    <row r="13824" spans="1:1" x14ac:dyDescent="0.25">
      <c r="A13824" t="s">
        <v>25182</v>
      </c>
    </row>
    <row r="13825" spans="1:1" x14ac:dyDescent="0.25">
      <c r="A13825" t="s">
        <v>25181</v>
      </c>
    </row>
    <row r="13826" spans="1:1" x14ac:dyDescent="0.25">
      <c r="A13826" t="s">
        <v>25180</v>
      </c>
    </row>
    <row r="13827" spans="1:1" x14ac:dyDescent="0.25">
      <c r="A13827" t="s">
        <v>25179</v>
      </c>
    </row>
    <row r="13828" spans="1:1" x14ac:dyDescent="0.25">
      <c r="A13828" t="s">
        <v>25178</v>
      </c>
    </row>
    <row r="13829" spans="1:1" x14ac:dyDescent="0.25">
      <c r="A13829" t="s">
        <v>25177</v>
      </c>
    </row>
    <row r="13830" spans="1:1" x14ac:dyDescent="0.25">
      <c r="A13830" t="s">
        <v>25176</v>
      </c>
    </row>
    <row r="13831" spans="1:1" x14ac:dyDescent="0.25">
      <c r="A13831" t="s">
        <v>25175</v>
      </c>
    </row>
    <row r="13832" spans="1:1" x14ac:dyDescent="0.25">
      <c r="A13832" t="s">
        <v>25174</v>
      </c>
    </row>
    <row r="13833" spans="1:1" x14ac:dyDescent="0.25">
      <c r="A13833" t="s">
        <v>25173</v>
      </c>
    </row>
    <row r="13834" spans="1:1" x14ac:dyDescent="0.25">
      <c r="A13834" t="s">
        <v>25172</v>
      </c>
    </row>
    <row r="13835" spans="1:1" x14ac:dyDescent="0.25">
      <c r="A13835" t="s">
        <v>25171</v>
      </c>
    </row>
    <row r="13836" spans="1:1" x14ac:dyDescent="0.25">
      <c r="A13836" t="s">
        <v>25170</v>
      </c>
    </row>
    <row r="13837" spans="1:1" x14ac:dyDescent="0.25">
      <c r="A13837" t="s">
        <v>25169</v>
      </c>
    </row>
    <row r="13838" spans="1:1" x14ac:dyDescent="0.25">
      <c r="A13838" t="s">
        <v>25168</v>
      </c>
    </row>
    <row r="13839" spans="1:1" x14ac:dyDescent="0.25">
      <c r="A13839" t="s">
        <v>25167</v>
      </c>
    </row>
    <row r="13840" spans="1:1" x14ac:dyDescent="0.25">
      <c r="A13840" t="s">
        <v>25166</v>
      </c>
    </row>
    <row r="13841" spans="1:1" x14ac:dyDescent="0.25">
      <c r="A13841" t="s">
        <v>25165</v>
      </c>
    </row>
    <row r="13842" spans="1:1" x14ac:dyDescent="0.25">
      <c r="A13842" t="s">
        <v>25164</v>
      </c>
    </row>
    <row r="13843" spans="1:1" x14ac:dyDescent="0.25">
      <c r="A13843" t="s">
        <v>25163</v>
      </c>
    </row>
    <row r="13844" spans="1:1" x14ac:dyDescent="0.25">
      <c r="A13844" t="s">
        <v>25162</v>
      </c>
    </row>
    <row r="13845" spans="1:1" x14ac:dyDescent="0.25">
      <c r="A13845" t="s">
        <v>25161</v>
      </c>
    </row>
    <row r="13846" spans="1:1" x14ac:dyDescent="0.25">
      <c r="A13846" t="s">
        <v>25160</v>
      </c>
    </row>
    <row r="13847" spans="1:1" x14ac:dyDescent="0.25">
      <c r="A13847" t="s">
        <v>25159</v>
      </c>
    </row>
    <row r="13848" spans="1:1" x14ac:dyDescent="0.25">
      <c r="A13848" t="s">
        <v>25158</v>
      </c>
    </row>
    <row r="13849" spans="1:1" x14ac:dyDescent="0.25">
      <c r="A13849" t="s">
        <v>25157</v>
      </c>
    </row>
    <row r="13850" spans="1:1" x14ac:dyDescent="0.25">
      <c r="A13850" t="s">
        <v>25156</v>
      </c>
    </row>
    <row r="13851" spans="1:1" x14ac:dyDescent="0.25">
      <c r="A13851" t="s">
        <v>25155</v>
      </c>
    </row>
    <row r="13852" spans="1:1" x14ac:dyDescent="0.25">
      <c r="A13852" t="s">
        <v>25154</v>
      </c>
    </row>
    <row r="13853" spans="1:1" x14ac:dyDescent="0.25">
      <c r="A13853" t="s">
        <v>25153</v>
      </c>
    </row>
    <row r="13854" spans="1:1" x14ac:dyDescent="0.25">
      <c r="A13854" t="s">
        <v>25152</v>
      </c>
    </row>
    <row r="13855" spans="1:1" x14ac:dyDescent="0.25">
      <c r="A13855" t="s">
        <v>25151</v>
      </c>
    </row>
    <row r="13856" spans="1:1" x14ac:dyDescent="0.25">
      <c r="A13856" t="s">
        <v>25150</v>
      </c>
    </row>
    <row r="13857" spans="1:1" x14ac:dyDescent="0.25">
      <c r="A13857" t="s">
        <v>25149</v>
      </c>
    </row>
    <row r="13858" spans="1:1" x14ac:dyDescent="0.25">
      <c r="A13858" t="s">
        <v>25148</v>
      </c>
    </row>
    <row r="13859" spans="1:1" x14ac:dyDescent="0.25">
      <c r="A13859" t="s">
        <v>25147</v>
      </c>
    </row>
    <row r="13860" spans="1:1" x14ac:dyDescent="0.25">
      <c r="A13860" t="s">
        <v>25146</v>
      </c>
    </row>
    <row r="13861" spans="1:1" x14ac:dyDescent="0.25">
      <c r="A13861" t="s">
        <v>25145</v>
      </c>
    </row>
    <row r="13862" spans="1:1" x14ac:dyDescent="0.25">
      <c r="A13862" t="s">
        <v>25144</v>
      </c>
    </row>
    <row r="13863" spans="1:1" x14ac:dyDescent="0.25">
      <c r="A13863" t="s">
        <v>25143</v>
      </c>
    </row>
    <row r="13864" spans="1:1" x14ac:dyDescent="0.25">
      <c r="A13864" t="s">
        <v>25142</v>
      </c>
    </row>
    <row r="13865" spans="1:1" x14ac:dyDescent="0.25">
      <c r="A13865" t="s">
        <v>25141</v>
      </c>
    </row>
    <row r="13866" spans="1:1" x14ac:dyDescent="0.25">
      <c r="A13866" t="s">
        <v>25140</v>
      </c>
    </row>
    <row r="13867" spans="1:1" x14ac:dyDescent="0.25">
      <c r="A13867" t="s">
        <v>25139</v>
      </c>
    </row>
    <row r="13868" spans="1:1" x14ac:dyDescent="0.25">
      <c r="A13868" t="s">
        <v>25138</v>
      </c>
    </row>
    <row r="13869" spans="1:1" x14ac:dyDescent="0.25">
      <c r="A13869" t="s">
        <v>25137</v>
      </c>
    </row>
    <row r="13870" spans="1:1" x14ac:dyDescent="0.25">
      <c r="A13870" t="s">
        <v>25136</v>
      </c>
    </row>
    <row r="13871" spans="1:1" x14ac:dyDescent="0.25">
      <c r="A13871" t="s">
        <v>25135</v>
      </c>
    </row>
    <row r="13872" spans="1:1" x14ac:dyDescent="0.25">
      <c r="A13872" t="s">
        <v>25134</v>
      </c>
    </row>
    <row r="13873" spans="1:1" x14ac:dyDescent="0.25">
      <c r="A13873" t="s">
        <v>25133</v>
      </c>
    </row>
    <row r="13874" spans="1:1" x14ac:dyDescent="0.25">
      <c r="A13874" t="s">
        <v>25132</v>
      </c>
    </row>
    <row r="13875" spans="1:1" x14ac:dyDescent="0.25">
      <c r="A13875" t="s">
        <v>25131</v>
      </c>
    </row>
    <row r="13876" spans="1:1" x14ac:dyDescent="0.25">
      <c r="A13876" t="s">
        <v>25130</v>
      </c>
    </row>
    <row r="13877" spans="1:1" x14ac:dyDescent="0.25">
      <c r="A13877" t="s">
        <v>25129</v>
      </c>
    </row>
    <row r="13878" spans="1:1" x14ac:dyDescent="0.25">
      <c r="A13878" t="s">
        <v>25128</v>
      </c>
    </row>
    <row r="13879" spans="1:1" x14ac:dyDescent="0.25">
      <c r="A13879" t="s">
        <v>25127</v>
      </c>
    </row>
    <row r="13880" spans="1:1" x14ac:dyDescent="0.25">
      <c r="A13880" t="s">
        <v>25126</v>
      </c>
    </row>
    <row r="13881" spans="1:1" x14ac:dyDescent="0.25">
      <c r="A13881" t="s">
        <v>25125</v>
      </c>
    </row>
    <row r="13882" spans="1:1" x14ac:dyDescent="0.25">
      <c r="A13882" t="s">
        <v>25124</v>
      </c>
    </row>
    <row r="13883" spans="1:1" x14ac:dyDescent="0.25">
      <c r="A13883" t="s">
        <v>25123</v>
      </c>
    </row>
    <row r="13884" spans="1:1" x14ac:dyDescent="0.25">
      <c r="A13884" t="s">
        <v>25122</v>
      </c>
    </row>
    <row r="13885" spans="1:1" x14ac:dyDescent="0.25">
      <c r="A13885" t="s">
        <v>25121</v>
      </c>
    </row>
    <row r="13886" spans="1:1" x14ac:dyDescent="0.25">
      <c r="A13886" t="s">
        <v>25120</v>
      </c>
    </row>
    <row r="13887" spans="1:1" x14ac:dyDescent="0.25">
      <c r="A13887" t="s">
        <v>25119</v>
      </c>
    </row>
    <row r="13888" spans="1:1" x14ac:dyDescent="0.25">
      <c r="A13888" t="s">
        <v>25118</v>
      </c>
    </row>
    <row r="13889" spans="1:1" x14ac:dyDescent="0.25">
      <c r="A13889" t="s">
        <v>25117</v>
      </c>
    </row>
    <row r="13890" spans="1:1" x14ac:dyDescent="0.25">
      <c r="A13890" t="s">
        <v>25116</v>
      </c>
    </row>
    <row r="13891" spans="1:1" x14ac:dyDescent="0.25">
      <c r="A13891" t="s">
        <v>25115</v>
      </c>
    </row>
    <row r="13892" spans="1:1" x14ac:dyDescent="0.25">
      <c r="A13892" t="s">
        <v>25114</v>
      </c>
    </row>
    <row r="13893" spans="1:1" x14ac:dyDescent="0.25">
      <c r="A13893" t="s">
        <v>25113</v>
      </c>
    </row>
    <row r="13894" spans="1:1" x14ac:dyDescent="0.25">
      <c r="A13894" t="s">
        <v>25112</v>
      </c>
    </row>
    <row r="13895" spans="1:1" x14ac:dyDescent="0.25">
      <c r="A13895" t="s">
        <v>25111</v>
      </c>
    </row>
    <row r="13896" spans="1:1" x14ac:dyDescent="0.25">
      <c r="A13896" t="s">
        <v>25110</v>
      </c>
    </row>
    <row r="13897" spans="1:1" x14ac:dyDescent="0.25">
      <c r="A13897" t="s">
        <v>25109</v>
      </c>
    </row>
    <row r="13898" spans="1:1" x14ac:dyDescent="0.25">
      <c r="A13898" t="s">
        <v>25108</v>
      </c>
    </row>
    <row r="13899" spans="1:1" x14ac:dyDescent="0.25">
      <c r="A13899" t="s">
        <v>25107</v>
      </c>
    </row>
    <row r="13900" spans="1:1" x14ac:dyDescent="0.25">
      <c r="A13900" t="s">
        <v>25106</v>
      </c>
    </row>
    <row r="13901" spans="1:1" x14ac:dyDescent="0.25">
      <c r="A13901" t="s">
        <v>25105</v>
      </c>
    </row>
    <row r="13902" spans="1:1" x14ac:dyDescent="0.25">
      <c r="A13902" t="s">
        <v>25104</v>
      </c>
    </row>
    <row r="13903" spans="1:1" x14ac:dyDescent="0.25">
      <c r="A13903" t="s">
        <v>25103</v>
      </c>
    </row>
    <row r="13904" spans="1:1" x14ac:dyDescent="0.25">
      <c r="A13904" t="s">
        <v>25102</v>
      </c>
    </row>
    <row r="13905" spans="1:1" x14ac:dyDescent="0.25">
      <c r="A13905" t="s">
        <v>25101</v>
      </c>
    </row>
    <row r="13906" spans="1:1" x14ac:dyDescent="0.25">
      <c r="A13906" t="s">
        <v>25100</v>
      </c>
    </row>
    <row r="13907" spans="1:1" x14ac:dyDescent="0.25">
      <c r="A13907" t="s">
        <v>25099</v>
      </c>
    </row>
    <row r="13908" spans="1:1" x14ac:dyDescent="0.25">
      <c r="A13908" t="s">
        <v>25098</v>
      </c>
    </row>
    <row r="13909" spans="1:1" x14ac:dyDescent="0.25">
      <c r="A13909" t="s">
        <v>25097</v>
      </c>
    </row>
    <row r="13910" spans="1:1" x14ac:dyDescent="0.25">
      <c r="A13910" t="s">
        <v>25096</v>
      </c>
    </row>
    <row r="13911" spans="1:1" x14ac:dyDescent="0.25">
      <c r="A13911" t="s">
        <v>25095</v>
      </c>
    </row>
    <row r="13912" spans="1:1" x14ac:dyDescent="0.25">
      <c r="A13912" t="s">
        <v>25094</v>
      </c>
    </row>
    <row r="13913" spans="1:1" x14ac:dyDescent="0.25">
      <c r="A13913" t="s">
        <v>25093</v>
      </c>
    </row>
    <row r="13914" spans="1:1" x14ac:dyDescent="0.25">
      <c r="A13914" t="s">
        <v>25092</v>
      </c>
    </row>
    <row r="13915" spans="1:1" x14ac:dyDescent="0.25">
      <c r="A13915" t="s">
        <v>25091</v>
      </c>
    </row>
    <row r="13916" spans="1:1" x14ac:dyDescent="0.25">
      <c r="A13916" t="s">
        <v>25090</v>
      </c>
    </row>
    <row r="13917" spans="1:1" x14ac:dyDescent="0.25">
      <c r="A13917" t="s">
        <v>25089</v>
      </c>
    </row>
    <row r="13918" spans="1:1" x14ac:dyDescent="0.25">
      <c r="A13918" t="s">
        <v>25088</v>
      </c>
    </row>
    <row r="13919" spans="1:1" x14ac:dyDescent="0.25">
      <c r="A13919" t="s">
        <v>25087</v>
      </c>
    </row>
    <row r="13920" spans="1:1" x14ac:dyDescent="0.25">
      <c r="A13920" t="s">
        <v>25086</v>
      </c>
    </row>
    <row r="13921" spans="1:1" x14ac:dyDescent="0.25">
      <c r="A13921" t="s">
        <v>25085</v>
      </c>
    </row>
    <row r="13922" spans="1:1" x14ac:dyDescent="0.25">
      <c r="A13922" t="s">
        <v>25084</v>
      </c>
    </row>
    <row r="13923" spans="1:1" x14ac:dyDescent="0.25">
      <c r="A13923" t="s">
        <v>25083</v>
      </c>
    </row>
    <row r="13924" spans="1:1" x14ac:dyDescent="0.25">
      <c r="A13924" t="s">
        <v>25082</v>
      </c>
    </row>
    <row r="13925" spans="1:1" x14ac:dyDescent="0.25">
      <c r="A13925" t="s">
        <v>25081</v>
      </c>
    </row>
    <row r="13926" spans="1:1" x14ac:dyDescent="0.25">
      <c r="A13926" t="s">
        <v>25080</v>
      </c>
    </row>
    <row r="13927" spans="1:1" x14ac:dyDescent="0.25">
      <c r="A13927" t="s">
        <v>25079</v>
      </c>
    </row>
    <row r="13928" spans="1:1" x14ac:dyDescent="0.25">
      <c r="A13928" t="s">
        <v>25078</v>
      </c>
    </row>
    <row r="13929" spans="1:1" x14ac:dyDescent="0.25">
      <c r="A13929" t="s">
        <v>25077</v>
      </c>
    </row>
    <row r="13930" spans="1:1" x14ac:dyDescent="0.25">
      <c r="A13930" t="s">
        <v>25076</v>
      </c>
    </row>
    <row r="13931" spans="1:1" x14ac:dyDescent="0.25">
      <c r="A13931" t="s">
        <v>25075</v>
      </c>
    </row>
    <row r="13932" spans="1:1" x14ac:dyDescent="0.25">
      <c r="A13932" t="s">
        <v>25074</v>
      </c>
    </row>
    <row r="13933" spans="1:1" x14ac:dyDescent="0.25">
      <c r="A13933" t="s">
        <v>25073</v>
      </c>
    </row>
    <row r="13934" spans="1:1" x14ac:dyDescent="0.25">
      <c r="A13934" t="s">
        <v>25072</v>
      </c>
    </row>
    <row r="13935" spans="1:1" x14ac:dyDescent="0.25">
      <c r="A13935" t="s">
        <v>25071</v>
      </c>
    </row>
    <row r="13936" spans="1:1" x14ac:dyDescent="0.25">
      <c r="A13936" t="s">
        <v>25070</v>
      </c>
    </row>
    <row r="13937" spans="1:1" x14ac:dyDescent="0.25">
      <c r="A13937" t="s">
        <v>25069</v>
      </c>
    </row>
    <row r="13938" spans="1:1" x14ac:dyDescent="0.25">
      <c r="A13938" t="s">
        <v>25068</v>
      </c>
    </row>
    <row r="13939" spans="1:1" x14ac:dyDescent="0.25">
      <c r="A13939" t="s">
        <v>25067</v>
      </c>
    </row>
    <row r="13940" spans="1:1" x14ac:dyDescent="0.25">
      <c r="A13940" t="s">
        <v>25066</v>
      </c>
    </row>
    <row r="13941" spans="1:1" x14ac:dyDescent="0.25">
      <c r="A13941" t="s">
        <v>25065</v>
      </c>
    </row>
    <row r="13942" spans="1:1" x14ac:dyDescent="0.25">
      <c r="A13942" t="s">
        <v>25064</v>
      </c>
    </row>
    <row r="13943" spans="1:1" x14ac:dyDescent="0.25">
      <c r="A13943" t="s">
        <v>25063</v>
      </c>
    </row>
    <row r="13944" spans="1:1" x14ac:dyDescent="0.25">
      <c r="A13944" t="s">
        <v>25062</v>
      </c>
    </row>
    <row r="13945" spans="1:1" x14ac:dyDescent="0.25">
      <c r="A13945" t="s">
        <v>25061</v>
      </c>
    </row>
    <row r="13946" spans="1:1" x14ac:dyDescent="0.25">
      <c r="A13946" t="s">
        <v>25060</v>
      </c>
    </row>
    <row r="13947" spans="1:1" x14ac:dyDescent="0.25">
      <c r="A13947" t="s">
        <v>25059</v>
      </c>
    </row>
    <row r="13948" spans="1:1" x14ac:dyDescent="0.25">
      <c r="A13948" t="s">
        <v>25058</v>
      </c>
    </row>
    <row r="13949" spans="1:1" x14ac:dyDescent="0.25">
      <c r="A13949" t="s">
        <v>25057</v>
      </c>
    </row>
    <row r="13950" spans="1:1" x14ac:dyDescent="0.25">
      <c r="A13950" t="s">
        <v>25056</v>
      </c>
    </row>
    <row r="13951" spans="1:1" x14ac:dyDescent="0.25">
      <c r="A13951" t="s">
        <v>25055</v>
      </c>
    </row>
    <row r="13952" spans="1:1" x14ac:dyDescent="0.25">
      <c r="A13952" t="s">
        <v>25054</v>
      </c>
    </row>
    <row r="13953" spans="1:1" x14ac:dyDescent="0.25">
      <c r="A13953" t="s">
        <v>25053</v>
      </c>
    </row>
    <row r="13954" spans="1:1" x14ac:dyDescent="0.25">
      <c r="A13954" t="s">
        <v>25052</v>
      </c>
    </row>
    <row r="13955" spans="1:1" x14ac:dyDescent="0.25">
      <c r="A13955" t="s">
        <v>25051</v>
      </c>
    </row>
    <row r="13956" spans="1:1" x14ac:dyDescent="0.25">
      <c r="A13956" t="s">
        <v>25050</v>
      </c>
    </row>
    <row r="13957" spans="1:1" x14ac:dyDescent="0.25">
      <c r="A13957" t="s">
        <v>25049</v>
      </c>
    </row>
    <row r="13958" spans="1:1" x14ac:dyDescent="0.25">
      <c r="A13958" t="s">
        <v>25048</v>
      </c>
    </row>
    <row r="13959" spans="1:1" x14ac:dyDescent="0.25">
      <c r="A13959" t="s">
        <v>25047</v>
      </c>
    </row>
    <row r="13960" spans="1:1" x14ac:dyDescent="0.25">
      <c r="A13960" t="s">
        <v>25046</v>
      </c>
    </row>
    <row r="13961" spans="1:1" x14ac:dyDescent="0.25">
      <c r="A13961" t="s">
        <v>25045</v>
      </c>
    </row>
    <row r="13962" spans="1:1" x14ac:dyDescent="0.25">
      <c r="A13962" t="s">
        <v>25044</v>
      </c>
    </row>
    <row r="13963" spans="1:1" x14ac:dyDescent="0.25">
      <c r="A13963" t="s">
        <v>25043</v>
      </c>
    </row>
    <row r="13964" spans="1:1" x14ac:dyDescent="0.25">
      <c r="A13964" t="s">
        <v>25042</v>
      </c>
    </row>
    <row r="13965" spans="1:1" x14ac:dyDescent="0.25">
      <c r="A13965" t="s">
        <v>25041</v>
      </c>
    </row>
    <row r="13966" spans="1:1" x14ac:dyDescent="0.25">
      <c r="A13966" t="s">
        <v>25040</v>
      </c>
    </row>
    <row r="13967" spans="1:1" x14ac:dyDescent="0.25">
      <c r="A13967" t="s">
        <v>25039</v>
      </c>
    </row>
    <row r="13968" spans="1:1" x14ac:dyDescent="0.25">
      <c r="A13968" t="s">
        <v>25038</v>
      </c>
    </row>
    <row r="13969" spans="1:1" x14ac:dyDescent="0.25">
      <c r="A13969" t="s">
        <v>25037</v>
      </c>
    </row>
    <row r="13970" spans="1:1" x14ac:dyDescent="0.25">
      <c r="A13970" t="s">
        <v>25036</v>
      </c>
    </row>
    <row r="13971" spans="1:1" x14ac:dyDescent="0.25">
      <c r="A13971" t="s">
        <v>25035</v>
      </c>
    </row>
    <row r="13972" spans="1:1" x14ac:dyDescent="0.25">
      <c r="A13972" t="s">
        <v>25034</v>
      </c>
    </row>
    <row r="13973" spans="1:1" x14ac:dyDescent="0.25">
      <c r="A13973" t="s">
        <v>25033</v>
      </c>
    </row>
    <row r="13974" spans="1:1" x14ac:dyDescent="0.25">
      <c r="A13974" t="s">
        <v>25032</v>
      </c>
    </row>
    <row r="13975" spans="1:1" x14ac:dyDescent="0.25">
      <c r="A13975" t="s">
        <v>25031</v>
      </c>
    </row>
    <row r="13976" spans="1:1" x14ac:dyDescent="0.25">
      <c r="A13976" t="s">
        <v>25030</v>
      </c>
    </row>
    <row r="13977" spans="1:1" x14ac:dyDescent="0.25">
      <c r="A13977" t="s">
        <v>25029</v>
      </c>
    </row>
    <row r="13978" spans="1:1" x14ac:dyDescent="0.25">
      <c r="A13978" t="s">
        <v>25028</v>
      </c>
    </row>
    <row r="13979" spans="1:1" x14ac:dyDescent="0.25">
      <c r="A13979" t="s">
        <v>25027</v>
      </c>
    </row>
    <row r="13980" spans="1:1" x14ac:dyDescent="0.25">
      <c r="A13980" t="s">
        <v>25026</v>
      </c>
    </row>
    <row r="13981" spans="1:1" x14ac:dyDescent="0.25">
      <c r="A13981" t="s">
        <v>25025</v>
      </c>
    </row>
    <row r="13982" spans="1:1" x14ac:dyDescent="0.25">
      <c r="A13982" t="s">
        <v>25024</v>
      </c>
    </row>
    <row r="13983" spans="1:1" x14ac:dyDescent="0.25">
      <c r="A13983" t="s">
        <v>25023</v>
      </c>
    </row>
    <row r="13984" spans="1:1" x14ac:dyDescent="0.25">
      <c r="A13984" t="s">
        <v>25022</v>
      </c>
    </row>
    <row r="13985" spans="1:1" x14ac:dyDescent="0.25">
      <c r="A13985" t="s">
        <v>25021</v>
      </c>
    </row>
    <row r="13986" spans="1:1" x14ac:dyDescent="0.25">
      <c r="A13986" t="s">
        <v>25020</v>
      </c>
    </row>
    <row r="13987" spans="1:1" x14ac:dyDescent="0.25">
      <c r="A13987" t="s">
        <v>25019</v>
      </c>
    </row>
    <row r="13988" spans="1:1" x14ac:dyDescent="0.25">
      <c r="A13988" t="s">
        <v>25018</v>
      </c>
    </row>
    <row r="13989" spans="1:1" x14ac:dyDescent="0.25">
      <c r="A13989" t="s">
        <v>25017</v>
      </c>
    </row>
    <row r="13990" spans="1:1" x14ac:dyDescent="0.25">
      <c r="A13990" t="s">
        <v>25016</v>
      </c>
    </row>
    <row r="13991" spans="1:1" x14ac:dyDescent="0.25">
      <c r="A13991" t="s">
        <v>25015</v>
      </c>
    </row>
    <row r="13992" spans="1:1" x14ac:dyDescent="0.25">
      <c r="A13992" t="s">
        <v>25014</v>
      </c>
    </row>
    <row r="13993" spans="1:1" x14ac:dyDescent="0.25">
      <c r="A13993" t="s">
        <v>25013</v>
      </c>
    </row>
    <row r="13994" spans="1:1" x14ac:dyDescent="0.25">
      <c r="A13994" t="s">
        <v>25012</v>
      </c>
    </row>
    <row r="13995" spans="1:1" x14ac:dyDescent="0.25">
      <c r="A13995" t="s">
        <v>25011</v>
      </c>
    </row>
    <row r="13996" spans="1:1" x14ac:dyDescent="0.25">
      <c r="A13996" t="s">
        <v>25010</v>
      </c>
    </row>
    <row r="13997" spans="1:1" x14ac:dyDescent="0.25">
      <c r="A13997" t="s">
        <v>25009</v>
      </c>
    </row>
    <row r="13998" spans="1:1" x14ac:dyDescent="0.25">
      <c r="A13998" t="s">
        <v>25008</v>
      </c>
    </row>
    <row r="13999" spans="1:1" x14ac:dyDescent="0.25">
      <c r="A13999" t="s">
        <v>25007</v>
      </c>
    </row>
    <row r="14000" spans="1:1" x14ac:dyDescent="0.25">
      <c r="A14000" t="s">
        <v>25006</v>
      </c>
    </row>
    <row r="14001" spans="1:1" x14ac:dyDescent="0.25">
      <c r="A14001" t="s">
        <v>25005</v>
      </c>
    </row>
    <row r="14002" spans="1:1" x14ac:dyDescent="0.25">
      <c r="A14002" t="s">
        <v>25004</v>
      </c>
    </row>
    <row r="14003" spans="1:1" x14ac:dyDescent="0.25">
      <c r="A14003" t="s">
        <v>25003</v>
      </c>
    </row>
    <row r="14004" spans="1:1" x14ac:dyDescent="0.25">
      <c r="A14004" t="s">
        <v>25002</v>
      </c>
    </row>
    <row r="14005" spans="1:1" x14ac:dyDescent="0.25">
      <c r="A14005" t="s">
        <v>25001</v>
      </c>
    </row>
    <row r="14006" spans="1:1" x14ac:dyDescent="0.25">
      <c r="A14006" t="s">
        <v>25000</v>
      </c>
    </row>
    <row r="14007" spans="1:1" x14ac:dyDescent="0.25">
      <c r="A14007" t="s">
        <v>24999</v>
      </c>
    </row>
    <row r="14008" spans="1:1" x14ac:dyDescent="0.25">
      <c r="A14008" t="s">
        <v>24998</v>
      </c>
    </row>
    <row r="14009" spans="1:1" x14ac:dyDescent="0.25">
      <c r="A14009" t="s">
        <v>24997</v>
      </c>
    </row>
    <row r="14010" spans="1:1" x14ac:dyDescent="0.25">
      <c r="A14010" t="s">
        <v>24996</v>
      </c>
    </row>
    <row r="14011" spans="1:1" x14ac:dyDescent="0.25">
      <c r="A14011" t="s">
        <v>24995</v>
      </c>
    </row>
    <row r="14012" spans="1:1" x14ac:dyDescent="0.25">
      <c r="A14012" t="s">
        <v>24994</v>
      </c>
    </row>
    <row r="14013" spans="1:1" x14ac:dyDescent="0.25">
      <c r="A14013" t="s">
        <v>24993</v>
      </c>
    </row>
    <row r="14014" spans="1:1" x14ac:dyDescent="0.25">
      <c r="A14014" t="s">
        <v>24992</v>
      </c>
    </row>
    <row r="14015" spans="1:1" x14ac:dyDescent="0.25">
      <c r="A14015" t="s">
        <v>24991</v>
      </c>
    </row>
    <row r="14016" spans="1:1" x14ac:dyDescent="0.25">
      <c r="A14016" t="s">
        <v>24990</v>
      </c>
    </row>
    <row r="14017" spans="1:1" x14ac:dyDescent="0.25">
      <c r="A14017" t="s">
        <v>24989</v>
      </c>
    </row>
    <row r="14018" spans="1:1" x14ac:dyDescent="0.25">
      <c r="A14018" t="s">
        <v>24988</v>
      </c>
    </row>
    <row r="14019" spans="1:1" x14ac:dyDescent="0.25">
      <c r="A14019" t="s">
        <v>24987</v>
      </c>
    </row>
    <row r="14020" spans="1:1" x14ac:dyDescent="0.25">
      <c r="A14020" t="s">
        <v>24986</v>
      </c>
    </row>
    <row r="14021" spans="1:1" x14ac:dyDescent="0.25">
      <c r="A14021" t="s">
        <v>24985</v>
      </c>
    </row>
    <row r="14022" spans="1:1" x14ac:dyDescent="0.25">
      <c r="A14022" t="s">
        <v>24984</v>
      </c>
    </row>
    <row r="14023" spans="1:1" x14ac:dyDescent="0.25">
      <c r="A14023" t="s">
        <v>24983</v>
      </c>
    </row>
    <row r="14024" spans="1:1" x14ac:dyDescent="0.25">
      <c r="A14024" t="s">
        <v>24982</v>
      </c>
    </row>
    <row r="14025" spans="1:1" x14ac:dyDescent="0.25">
      <c r="A14025" t="s">
        <v>24981</v>
      </c>
    </row>
    <row r="14026" spans="1:1" x14ac:dyDescent="0.25">
      <c r="A14026" t="s">
        <v>24980</v>
      </c>
    </row>
    <row r="14027" spans="1:1" x14ac:dyDescent="0.25">
      <c r="A14027" t="s">
        <v>24979</v>
      </c>
    </row>
    <row r="14028" spans="1:1" x14ac:dyDescent="0.25">
      <c r="A14028" t="s">
        <v>24978</v>
      </c>
    </row>
    <row r="14029" spans="1:1" x14ac:dyDescent="0.25">
      <c r="A14029" t="s">
        <v>24977</v>
      </c>
    </row>
    <row r="14030" spans="1:1" x14ac:dyDescent="0.25">
      <c r="A14030" t="s">
        <v>24976</v>
      </c>
    </row>
    <row r="14031" spans="1:1" x14ac:dyDescent="0.25">
      <c r="A14031" t="s">
        <v>24975</v>
      </c>
    </row>
    <row r="14032" spans="1:1" x14ac:dyDescent="0.25">
      <c r="A14032" t="s">
        <v>24974</v>
      </c>
    </row>
    <row r="14033" spans="1:1" x14ac:dyDescent="0.25">
      <c r="A14033" t="s">
        <v>24973</v>
      </c>
    </row>
    <row r="14034" spans="1:1" x14ac:dyDescent="0.25">
      <c r="A14034" t="s">
        <v>24972</v>
      </c>
    </row>
    <row r="14035" spans="1:1" x14ac:dyDescent="0.25">
      <c r="A14035" t="s">
        <v>24971</v>
      </c>
    </row>
    <row r="14036" spans="1:1" x14ac:dyDescent="0.25">
      <c r="A14036" t="s">
        <v>24970</v>
      </c>
    </row>
    <row r="14037" spans="1:1" x14ac:dyDescent="0.25">
      <c r="A14037" t="s">
        <v>24969</v>
      </c>
    </row>
    <row r="14038" spans="1:1" x14ac:dyDescent="0.25">
      <c r="A14038" t="s">
        <v>24968</v>
      </c>
    </row>
    <row r="14039" spans="1:1" x14ac:dyDescent="0.25">
      <c r="A14039" t="s">
        <v>24967</v>
      </c>
    </row>
    <row r="14040" spans="1:1" x14ac:dyDescent="0.25">
      <c r="A14040" t="s">
        <v>24966</v>
      </c>
    </row>
    <row r="14041" spans="1:1" x14ac:dyDescent="0.25">
      <c r="A14041" t="s">
        <v>24965</v>
      </c>
    </row>
    <row r="14042" spans="1:1" x14ac:dyDescent="0.25">
      <c r="A14042" t="s">
        <v>24964</v>
      </c>
    </row>
    <row r="14043" spans="1:1" x14ac:dyDescent="0.25">
      <c r="A14043" t="s">
        <v>24963</v>
      </c>
    </row>
    <row r="14044" spans="1:1" x14ac:dyDescent="0.25">
      <c r="A14044" t="s">
        <v>24962</v>
      </c>
    </row>
    <row r="14045" spans="1:1" x14ac:dyDescent="0.25">
      <c r="A14045" t="s">
        <v>24961</v>
      </c>
    </row>
    <row r="14046" spans="1:1" x14ac:dyDescent="0.25">
      <c r="A14046" t="s">
        <v>24960</v>
      </c>
    </row>
    <row r="14047" spans="1:1" x14ac:dyDescent="0.25">
      <c r="A14047" t="s">
        <v>24959</v>
      </c>
    </row>
    <row r="14048" spans="1:1" x14ac:dyDescent="0.25">
      <c r="A14048" t="s">
        <v>24958</v>
      </c>
    </row>
    <row r="14049" spans="1:1" x14ac:dyDescent="0.25">
      <c r="A14049" t="s">
        <v>24957</v>
      </c>
    </row>
    <row r="14050" spans="1:1" x14ac:dyDescent="0.25">
      <c r="A14050" t="s">
        <v>24956</v>
      </c>
    </row>
    <row r="14051" spans="1:1" x14ac:dyDescent="0.25">
      <c r="A14051" t="s">
        <v>24955</v>
      </c>
    </row>
    <row r="14052" spans="1:1" x14ac:dyDescent="0.25">
      <c r="A14052" t="s">
        <v>24954</v>
      </c>
    </row>
    <row r="14053" spans="1:1" x14ac:dyDescent="0.25">
      <c r="A14053" t="s">
        <v>24953</v>
      </c>
    </row>
    <row r="14054" spans="1:1" x14ac:dyDescent="0.25">
      <c r="A14054" t="s">
        <v>24952</v>
      </c>
    </row>
    <row r="14055" spans="1:1" x14ac:dyDescent="0.25">
      <c r="A14055" t="s">
        <v>24951</v>
      </c>
    </row>
    <row r="14056" spans="1:1" x14ac:dyDescent="0.25">
      <c r="A14056" t="s">
        <v>24950</v>
      </c>
    </row>
    <row r="14057" spans="1:1" x14ac:dyDescent="0.25">
      <c r="A14057" t="s">
        <v>24949</v>
      </c>
    </row>
    <row r="14058" spans="1:1" x14ac:dyDescent="0.25">
      <c r="A14058" t="s">
        <v>24948</v>
      </c>
    </row>
    <row r="14059" spans="1:1" x14ac:dyDescent="0.25">
      <c r="A14059" t="s">
        <v>24947</v>
      </c>
    </row>
    <row r="14060" spans="1:1" x14ac:dyDescent="0.25">
      <c r="A14060" t="s">
        <v>24946</v>
      </c>
    </row>
    <row r="14061" spans="1:1" x14ac:dyDescent="0.25">
      <c r="A14061" t="s">
        <v>24945</v>
      </c>
    </row>
    <row r="14062" spans="1:1" x14ac:dyDescent="0.25">
      <c r="A14062" t="s">
        <v>24944</v>
      </c>
    </row>
    <row r="14063" spans="1:1" x14ac:dyDescent="0.25">
      <c r="A14063" t="s">
        <v>24943</v>
      </c>
    </row>
    <row r="14064" spans="1:1" x14ac:dyDescent="0.25">
      <c r="A14064" t="s">
        <v>24942</v>
      </c>
    </row>
    <row r="14065" spans="1:1" x14ac:dyDescent="0.25">
      <c r="A14065" t="s">
        <v>24941</v>
      </c>
    </row>
    <row r="14066" spans="1:1" x14ac:dyDescent="0.25">
      <c r="A14066" t="s">
        <v>24940</v>
      </c>
    </row>
    <row r="14067" spans="1:1" x14ac:dyDescent="0.25">
      <c r="A14067" t="s">
        <v>24939</v>
      </c>
    </row>
    <row r="14068" spans="1:1" x14ac:dyDescent="0.25">
      <c r="A14068" t="s">
        <v>24938</v>
      </c>
    </row>
    <row r="14069" spans="1:1" x14ac:dyDescent="0.25">
      <c r="A14069" t="s">
        <v>24937</v>
      </c>
    </row>
    <row r="14070" spans="1:1" x14ac:dyDescent="0.25">
      <c r="A14070" t="s">
        <v>24936</v>
      </c>
    </row>
    <row r="14071" spans="1:1" x14ac:dyDescent="0.25">
      <c r="A14071" t="s">
        <v>24935</v>
      </c>
    </row>
    <row r="14072" spans="1:1" x14ac:dyDescent="0.25">
      <c r="A14072" t="s">
        <v>24934</v>
      </c>
    </row>
    <row r="14073" spans="1:1" x14ac:dyDescent="0.25">
      <c r="A14073" t="s">
        <v>24933</v>
      </c>
    </row>
    <row r="14074" spans="1:1" x14ac:dyDescent="0.25">
      <c r="A14074" t="s">
        <v>24932</v>
      </c>
    </row>
    <row r="14075" spans="1:1" x14ac:dyDescent="0.25">
      <c r="A14075" t="s">
        <v>24931</v>
      </c>
    </row>
    <row r="14076" spans="1:1" x14ac:dyDescent="0.25">
      <c r="A14076" t="s">
        <v>24930</v>
      </c>
    </row>
    <row r="14077" spans="1:1" x14ac:dyDescent="0.25">
      <c r="A14077" t="s">
        <v>24929</v>
      </c>
    </row>
    <row r="14078" spans="1:1" x14ac:dyDescent="0.25">
      <c r="A14078" t="s">
        <v>24928</v>
      </c>
    </row>
    <row r="14079" spans="1:1" x14ac:dyDescent="0.25">
      <c r="A14079" t="s">
        <v>24927</v>
      </c>
    </row>
    <row r="14080" spans="1:1" x14ac:dyDescent="0.25">
      <c r="A14080" t="s">
        <v>24926</v>
      </c>
    </row>
    <row r="14081" spans="1:1" x14ac:dyDescent="0.25">
      <c r="A14081" t="s">
        <v>24925</v>
      </c>
    </row>
    <row r="14082" spans="1:1" x14ac:dyDescent="0.25">
      <c r="A14082" t="s">
        <v>24924</v>
      </c>
    </row>
    <row r="14083" spans="1:1" x14ac:dyDescent="0.25">
      <c r="A14083" t="s">
        <v>24923</v>
      </c>
    </row>
    <row r="14084" spans="1:1" x14ac:dyDescent="0.25">
      <c r="A14084" t="s">
        <v>24922</v>
      </c>
    </row>
    <row r="14085" spans="1:1" x14ac:dyDescent="0.25">
      <c r="A14085" t="s">
        <v>24921</v>
      </c>
    </row>
    <row r="14086" spans="1:1" x14ac:dyDescent="0.25">
      <c r="A14086" t="s">
        <v>24920</v>
      </c>
    </row>
    <row r="14087" spans="1:1" x14ac:dyDescent="0.25">
      <c r="A14087" t="s">
        <v>24919</v>
      </c>
    </row>
    <row r="14088" spans="1:1" x14ac:dyDescent="0.25">
      <c r="A14088" t="s">
        <v>24918</v>
      </c>
    </row>
    <row r="14089" spans="1:1" x14ac:dyDescent="0.25">
      <c r="A14089" t="s">
        <v>24917</v>
      </c>
    </row>
    <row r="14090" spans="1:1" x14ac:dyDescent="0.25">
      <c r="A14090" t="s">
        <v>24916</v>
      </c>
    </row>
    <row r="14091" spans="1:1" x14ac:dyDescent="0.25">
      <c r="A14091" t="s">
        <v>24915</v>
      </c>
    </row>
    <row r="14092" spans="1:1" x14ac:dyDescent="0.25">
      <c r="A14092" t="s">
        <v>24914</v>
      </c>
    </row>
    <row r="14093" spans="1:1" x14ac:dyDescent="0.25">
      <c r="A14093" t="s">
        <v>24913</v>
      </c>
    </row>
    <row r="14094" spans="1:1" x14ac:dyDescent="0.25">
      <c r="A14094" t="s">
        <v>24912</v>
      </c>
    </row>
    <row r="14095" spans="1:1" x14ac:dyDescent="0.25">
      <c r="A14095" t="s">
        <v>24911</v>
      </c>
    </row>
    <row r="14096" spans="1:1" x14ac:dyDescent="0.25">
      <c r="A14096" t="s">
        <v>24910</v>
      </c>
    </row>
    <row r="14097" spans="1:1" x14ac:dyDescent="0.25">
      <c r="A14097" t="s">
        <v>24909</v>
      </c>
    </row>
    <row r="14098" spans="1:1" x14ac:dyDescent="0.25">
      <c r="A14098" t="s">
        <v>24908</v>
      </c>
    </row>
    <row r="14099" spans="1:1" x14ac:dyDescent="0.25">
      <c r="A14099" t="s">
        <v>24907</v>
      </c>
    </row>
    <row r="14100" spans="1:1" x14ac:dyDescent="0.25">
      <c r="A14100" t="s">
        <v>24906</v>
      </c>
    </row>
    <row r="14101" spans="1:1" x14ac:dyDescent="0.25">
      <c r="A14101" t="s">
        <v>24905</v>
      </c>
    </row>
    <row r="14102" spans="1:1" x14ac:dyDescent="0.25">
      <c r="A14102" t="s">
        <v>24904</v>
      </c>
    </row>
    <row r="14103" spans="1:1" x14ac:dyDescent="0.25">
      <c r="A14103" t="s">
        <v>24903</v>
      </c>
    </row>
    <row r="14104" spans="1:1" x14ac:dyDescent="0.25">
      <c r="A14104" t="s">
        <v>24902</v>
      </c>
    </row>
    <row r="14105" spans="1:1" x14ac:dyDescent="0.25">
      <c r="A14105" t="s">
        <v>24901</v>
      </c>
    </row>
    <row r="14106" spans="1:1" x14ac:dyDescent="0.25">
      <c r="A14106" t="s">
        <v>24900</v>
      </c>
    </row>
    <row r="14107" spans="1:1" x14ac:dyDescent="0.25">
      <c r="A14107" t="s">
        <v>24899</v>
      </c>
    </row>
    <row r="14108" spans="1:1" x14ac:dyDescent="0.25">
      <c r="A14108" t="s">
        <v>24898</v>
      </c>
    </row>
    <row r="14109" spans="1:1" x14ac:dyDescent="0.25">
      <c r="A14109" t="s">
        <v>24897</v>
      </c>
    </row>
    <row r="14110" spans="1:1" x14ac:dyDescent="0.25">
      <c r="A14110" t="s">
        <v>24896</v>
      </c>
    </row>
    <row r="14111" spans="1:1" x14ac:dyDescent="0.25">
      <c r="A14111" t="s">
        <v>24895</v>
      </c>
    </row>
    <row r="14112" spans="1:1" x14ac:dyDescent="0.25">
      <c r="A14112" t="s">
        <v>24894</v>
      </c>
    </row>
    <row r="14113" spans="1:1" x14ac:dyDescent="0.25">
      <c r="A14113" t="s">
        <v>24893</v>
      </c>
    </row>
    <row r="14114" spans="1:1" x14ac:dyDescent="0.25">
      <c r="A14114" t="s">
        <v>24892</v>
      </c>
    </row>
    <row r="14115" spans="1:1" x14ac:dyDescent="0.25">
      <c r="A14115" t="s">
        <v>24891</v>
      </c>
    </row>
    <row r="14116" spans="1:1" x14ac:dyDescent="0.25">
      <c r="A14116" t="s">
        <v>24890</v>
      </c>
    </row>
    <row r="14117" spans="1:1" x14ac:dyDescent="0.25">
      <c r="A14117" t="s">
        <v>24889</v>
      </c>
    </row>
    <row r="14118" spans="1:1" x14ac:dyDescent="0.25">
      <c r="A14118" t="s">
        <v>24888</v>
      </c>
    </row>
    <row r="14119" spans="1:1" x14ac:dyDescent="0.25">
      <c r="A14119" t="s">
        <v>24887</v>
      </c>
    </row>
    <row r="14120" spans="1:1" x14ac:dyDescent="0.25">
      <c r="A14120" t="s">
        <v>24886</v>
      </c>
    </row>
    <row r="14121" spans="1:1" x14ac:dyDescent="0.25">
      <c r="A14121" t="s">
        <v>24885</v>
      </c>
    </row>
    <row r="14122" spans="1:1" x14ac:dyDescent="0.25">
      <c r="A14122" t="s">
        <v>24884</v>
      </c>
    </row>
    <row r="14123" spans="1:1" x14ac:dyDescent="0.25">
      <c r="A14123" t="s">
        <v>24883</v>
      </c>
    </row>
    <row r="14124" spans="1:1" x14ac:dyDescent="0.25">
      <c r="A14124" t="s">
        <v>24882</v>
      </c>
    </row>
    <row r="14125" spans="1:1" x14ac:dyDescent="0.25">
      <c r="A14125" t="s">
        <v>24881</v>
      </c>
    </row>
    <row r="14126" spans="1:1" x14ac:dyDescent="0.25">
      <c r="A14126" t="s">
        <v>24880</v>
      </c>
    </row>
    <row r="14127" spans="1:1" x14ac:dyDescent="0.25">
      <c r="A14127" t="s">
        <v>24879</v>
      </c>
    </row>
    <row r="14128" spans="1:1" x14ac:dyDescent="0.25">
      <c r="A14128" t="s">
        <v>24878</v>
      </c>
    </row>
    <row r="14129" spans="1:1" x14ac:dyDescent="0.25">
      <c r="A14129" t="s">
        <v>24877</v>
      </c>
    </row>
    <row r="14130" spans="1:1" x14ac:dyDescent="0.25">
      <c r="A14130" t="s">
        <v>24876</v>
      </c>
    </row>
    <row r="14131" spans="1:1" x14ac:dyDescent="0.25">
      <c r="A14131" t="s">
        <v>24875</v>
      </c>
    </row>
    <row r="14132" spans="1:1" x14ac:dyDescent="0.25">
      <c r="A14132" t="s">
        <v>24874</v>
      </c>
    </row>
    <row r="14133" spans="1:1" x14ac:dyDescent="0.25">
      <c r="A14133" t="s">
        <v>24873</v>
      </c>
    </row>
    <row r="14134" spans="1:1" x14ac:dyDescent="0.25">
      <c r="A14134" t="s">
        <v>24872</v>
      </c>
    </row>
    <row r="14135" spans="1:1" x14ac:dyDescent="0.25">
      <c r="A14135" t="s">
        <v>24871</v>
      </c>
    </row>
    <row r="14136" spans="1:1" x14ac:dyDescent="0.25">
      <c r="A14136" t="s">
        <v>24870</v>
      </c>
    </row>
    <row r="14137" spans="1:1" x14ac:dyDescent="0.25">
      <c r="A14137" t="s">
        <v>24869</v>
      </c>
    </row>
    <row r="14138" spans="1:1" x14ac:dyDescent="0.25">
      <c r="A14138" t="s">
        <v>24868</v>
      </c>
    </row>
    <row r="14139" spans="1:1" x14ac:dyDescent="0.25">
      <c r="A14139" t="s">
        <v>24867</v>
      </c>
    </row>
    <row r="14140" spans="1:1" x14ac:dyDescent="0.25">
      <c r="A14140" t="s">
        <v>24866</v>
      </c>
    </row>
    <row r="14141" spans="1:1" x14ac:dyDescent="0.25">
      <c r="A14141" t="s">
        <v>24865</v>
      </c>
    </row>
    <row r="14142" spans="1:1" x14ac:dyDescent="0.25">
      <c r="A14142" t="s">
        <v>24864</v>
      </c>
    </row>
    <row r="14143" spans="1:1" x14ac:dyDescent="0.25">
      <c r="A14143" t="s">
        <v>24863</v>
      </c>
    </row>
    <row r="14144" spans="1:1" x14ac:dyDescent="0.25">
      <c r="A14144" t="s">
        <v>24862</v>
      </c>
    </row>
    <row r="14145" spans="1:1" x14ac:dyDescent="0.25">
      <c r="A14145" t="s">
        <v>24861</v>
      </c>
    </row>
    <row r="14146" spans="1:1" x14ac:dyDescent="0.25">
      <c r="A14146" t="s">
        <v>24860</v>
      </c>
    </row>
    <row r="14147" spans="1:1" x14ac:dyDescent="0.25">
      <c r="A14147" t="s">
        <v>24859</v>
      </c>
    </row>
    <row r="14148" spans="1:1" x14ac:dyDescent="0.25">
      <c r="A14148" t="s">
        <v>24858</v>
      </c>
    </row>
    <row r="14149" spans="1:1" x14ac:dyDescent="0.25">
      <c r="A14149" t="s">
        <v>24857</v>
      </c>
    </row>
    <row r="14150" spans="1:1" x14ac:dyDescent="0.25">
      <c r="A14150" t="s">
        <v>24856</v>
      </c>
    </row>
    <row r="14151" spans="1:1" x14ac:dyDescent="0.25">
      <c r="A14151" t="s">
        <v>24855</v>
      </c>
    </row>
    <row r="14152" spans="1:1" x14ac:dyDescent="0.25">
      <c r="A14152" t="s">
        <v>24854</v>
      </c>
    </row>
    <row r="14153" spans="1:1" x14ac:dyDescent="0.25">
      <c r="A14153" t="s">
        <v>24853</v>
      </c>
    </row>
    <row r="14154" spans="1:1" x14ac:dyDescent="0.25">
      <c r="A14154" t="s">
        <v>24852</v>
      </c>
    </row>
    <row r="14155" spans="1:1" x14ac:dyDescent="0.25">
      <c r="A14155" t="s">
        <v>24851</v>
      </c>
    </row>
    <row r="14156" spans="1:1" x14ac:dyDescent="0.25">
      <c r="A14156" t="s">
        <v>24850</v>
      </c>
    </row>
    <row r="14157" spans="1:1" x14ac:dyDescent="0.25">
      <c r="A14157" t="s">
        <v>24849</v>
      </c>
    </row>
    <row r="14158" spans="1:1" x14ac:dyDescent="0.25">
      <c r="A14158" t="s">
        <v>24848</v>
      </c>
    </row>
    <row r="14159" spans="1:1" x14ac:dyDescent="0.25">
      <c r="A14159" t="s">
        <v>24847</v>
      </c>
    </row>
    <row r="14160" spans="1:1" x14ac:dyDescent="0.25">
      <c r="A14160" t="s">
        <v>24846</v>
      </c>
    </row>
    <row r="14161" spans="1:1" x14ac:dyDescent="0.25">
      <c r="A14161" t="s">
        <v>24845</v>
      </c>
    </row>
    <row r="14162" spans="1:1" x14ac:dyDescent="0.25">
      <c r="A14162" t="s">
        <v>24844</v>
      </c>
    </row>
    <row r="14163" spans="1:1" x14ac:dyDescent="0.25">
      <c r="A14163" t="s">
        <v>24843</v>
      </c>
    </row>
    <row r="14164" spans="1:1" x14ac:dyDescent="0.25">
      <c r="A14164" t="s">
        <v>24842</v>
      </c>
    </row>
    <row r="14165" spans="1:1" x14ac:dyDescent="0.25">
      <c r="A14165" t="s">
        <v>24841</v>
      </c>
    </row>
    <row r="14166" spans="1:1" x14ac:dyDescent="0.25">
      <c r="A14166" t="s">
        <v>24840</v>
      </c>
    </row>
    <row r="14167" spans="1:1" x14ac:dyDescent="0.25">
      <c r="A14167" t="s">
        <v>24839</v>
      </c>
    </row>
    <row r="14168" spans="1:1" x14ac:dyDescent="0.25">
      <c r="A14168" t="s">
        <v>24838</v>
      </c>
    </row>
    <row r="14169" spans="1:1" x14ac:dyDescent="0.25">
      <c r="A14169" t="s">
        <v>24837</v>
      </c>
    </row>
    <row r="14170" spans="1:1" x14ac:dyDescent="0.25">
      <c r="A14170" t="s">
        <v>24836</v>
      </c>
    </row>
    <row r="14171" spans="1:1" x14ac:dyDescent="0.25">
      <c r="A14171" t="s">
        <v>24835</v>
      </c>
    </row>
    <row r="14172" spans="1:1" x14ac:dyDescent="0.25">
      <c r="A14172" t="s">
        <v>24834</v>
      </c>
    </row>
    <row r="14173" spans="1:1" x14ac:dyDescent="0.25">
      <c r="A14173" t="s">
        <v>24833</v>
      </c>
    </row>
    <row r="14174" spans="1:1" x14ac:dyDescent="0.25">
      <c r="A14174" t="s">
        <v>24832</v>
      </c>
    </row>
    <row r="14175" spans="1:1" x14ac:dyDescent="0.25">
      <c r="A14175" t="s">
        <v>24831</v>
      </c>
    </row>
    <row r="14176" spans="1:1" x14ac:dyDescent="0.25">
      <c r="A14176" t="s">
        <v>24830</v>
      </c>
    </row>
    <row r="14177" spans="1:1" x14ac:dyDescent="0.25">
      <c r="A14177" t="s">
        <v>24829</v>
      </c>
    </row>
    <row r="14178" spans="1:1" x14ac:dyDescent="0.25">
      <c r="A14178" t="s">
        <v>24828</v>
      </c>
    </row>
    <row r="14179" spans="1:1" x14ac:dyDescent="0.25">
      <c r="A14179" t="s">
        <v>24827</v>
      </c>
    </row>
    <row r="14180" spans="1:1" x14ac:dyDescent="0.25">
      <c r="A14180" t="s">
        <v>24826</v>
      </c>
    </row>
    <row r="14181" spans="1:1" x14ac:dyDescent="0.25">
      <c r="A14181" t="s">
        <v>24825</v>
      </c>
    </row>
    <row r="14182" spans="1:1" x14ac:dyDescent="0.25">
      <c r="A14182" t="s">
        <v>24824</v>
      </c>
    </row>
    <row r="14183" spans="1:1" x14ac:dyDescent="0.25">
      <c r="A14183" t="s">
        <v>24823</v>
      </c>
    </row>
    <row r="14184" spans="1:1" x14ac:dyDescent="0.25">
      <c r="A14184" t="s">
        <v>24822</v>
      </c>
    </row>
    <row r="14185" spans="1:1" x14ac:dyDescent="0.25">
      <c r="A14185" t="s">
        <v>24821</v>
      </c>
    </row>
    <row r="14186" spans="1:1" x14ac:dyDescent="0.25">
      <c r="A14186" t="s">
        <v>24820</v>
      </c>
    </row>
    <row r="14187" spans="1:1" x14ac:dyDescent="0.25">
      <c r="A14187" t="s">
        <v>24819</v>
      </c>
    </row>
    <row r="14188" spans="1:1" x14ac:dyDescent="0.25">
      <c r="A14188" t="s">
        <v>24818</v>
      </c>
    </row>
    <row r="14189" spans="1:1" x14ac:dyDescent="0.25">
      <c r="A14189" t="s">
        <v>24817</v>
      </c>
    </row>
    <row r="14190" spans="1:1" x14ac:dyDescent="0.25">
      <c r="A14190" t="s">
        <v>24816</v>
      </c>
    </row>
    <row r="14191" spans="1:1" x14ac:dyDescent="0.25">
      <c r="A14191" t="s">
        <v>24815</v>
      </c>
    </row>
    <row r="14192" spans="1:1" x14ac:dyDescent="0.25">
      <c r="A14192" t="s">
        <v>24814</v>
      </c>
    </row>
    <row r="14193" spans="1:1" x14ac:dyDescent="0.25">
      <c r="A14193" t="s">
        <v>24813</v>
      </c>
    </row>
    <row r="14194" spans="1:1" x14ac:dyDescent="0.25">
      <c r="A14194" t="s">
        <v>24812</v>
      </c>
    </row>
    <row r="14195" spans="1:1" x14ac:dyDescent="0.25">
      <c r="A14195" t="s">
        <v>24811</v>
      </c>
    </row>
    <row r="14196" spans="1:1" x14ac:dyDescent="0.25">
      <c r="A14196" t="s">
        <v>24810</v>
      </c>
    </row>
    <row r="14197" spans="1:1" x14ac:dyDescent="0.25">
      <c r="A14197" t="s">
        <v>24809</v>
      </c>
    </row>
    <row r="14198" spans="1:1" x14ac:dyDescent="0.25">
      <c r="A14198" t="s">
        <v>24808</v>
      </c>
    </row>
    <row r="14199" spans="1:1" x14ac:dyDescent="0.25">
      <c r="A14199" t="s">
        <v>24807</v>
      </c>
    </row>
    <row r="14200" spans="1:1" x14ac:dyDescent="0.25">
      <c r="A14200" t="s">
        <v>24806</v>
      </c>
    </row>
    <row r="14201" spans="1:1" x14ac:dyDescent="0.25">
      <c r="A14201" t="s">
        <v>24805</v>
      </c>
    </row>
    <row r="14202" spans="1:1" x14ac:dyDescent="0.25">
      <c r="A14202" t="s">
        <v>24804</v>
      </c>
    </row>
    <row r="14203" spans="1:1" x14ac:dyDescent="0.25">
      <c r="A14203" t="s">
        <v>24803</v>
      </c>
    </row>
    <row r="14204" spans="1:1" x14ac:dyDescent="0.25">
      <c r="A14204" t="s">
        <v>24802</v>
      </c>
    </row>
    <row r="14205" spans="1:1" x14ac:dyDescent="0.25">
      <c r="A14205" t="s">
        <v>24801</v>
      </c>
    </row>
    <row r="14206" spans="1:1" x14ac:dyDescent="0.25">
      <c r="A14206" t="s">
        <v>24800</v>
      </c>
    </row>
    <row r="14207" spans="1:1" x14ac:dyDescent="0.25">
      <c r="A14207" t="s">
        <v>24799</v>
      </c>
    </row>
    <row r="14208" spans="1:1" x14ac:dyDescent="0.25">
      <c r="A14208" t="s">
        <v>24798</v>
      </c>
    </row>
    <row r="14209" spans="1:1" x14ac:dyDescent="0.25">
      <c r="A14209" t="s">
        <v>24797</v>
      </c>
    </row>
    <row r="14210" spans="1:1" x14ac:dyDescent="0.25">
      <c r="A14210" t="s">
        <v>24796</v>
      </c>
    </row>
    <row r="14211" spans="1:1" x14ac:dyDescent="0.25">
      <c r="A14211" t="s">
        <v>24795</v>
      </c>
    </row>
    <row r="14212" spans="1:1" x14ac:dyDescent="0.25">
      <c r="A14212" t="s">
        <v>24794</v>
      </c>
    </row>
    <row r="14213" spans="1:1" x14ac:dyDescent="0.25">
      <c r="A14213" t="s">
        <v>24793</v>
      </c>
    </row>
    <row r="14214" spans="1:1" x14ac:dyDescent="0.25">
      <c r="A14214" t="s">
        <v>24792</v>
      </c>
    </row>
    <row r="14215" spans="1:1" x14ac:dyDescent="0.25">
      <c r="A14215" t="s">
        <v>24791</v>
      </c>
    </row>
    <row r="14216" spans="1:1" x14ac:dyDescent="0.25">
      <c r="A14216" t="s">
        <v>24790</v>
      </c>
    </row>
    <row r="14217" spans="1:1" x14ac:dyDescent="0.25">
      <c r="A14217" t="s">
        <v>24789</v>
      </c>
    </row>
    <row r="14218" spans="1:1" x14ac:dyDescent="0.25">
      <c r="A14218" t="s">
        <v>24788</v>
      </c>
    </row>
    <row r="14219" spans="1:1" x14ac:dyDescent="0.25">
      <c r="A14219" t="s">
        <v>24787</v>
      </c>
    </row>
    <row r="14220" spans="1:1" x14ac:dyDescent="0.25">
      <c r="A14220" t="s">
        <v>24786</v>
      </c>
    </row>
    <row r="14221" spans="1:1" x14ac:dyDescent="0.25">
      <c r="A14221" t="s">
        <v>24785</v>
      </c>
    </row>
    <row r="14222" spans="1:1" x14ac:dyDescent="0.25">
      <c r="A14222" t="s">
        <v>24784</v>
      </c>
    </row>
    <row r="14223" spans="1:1" x14ac:dyDescent="0.25">
      <c r="A14223" t="s">
        <v>24783</v>
      </c>
    </row>
    <row r="14224" spans="1:1" x14ac:dyDescent="0.25">
      <c r="A14224" t="s">
        <v>24782</v>
      </c>
    </row>
    <row r="14225" spans="1:1" x14ac:dyDescent="0.25">
      <c r="A14225" t="s">
        <v>24781</v>
      </c>
    </row>
    <row r="14226" spans="1:1" x14ac:dyDescent="0.25">
      <c r="A14226" t="s">
        <v>24780</v>
      </c>
    </row>
    <row r="14227" spans="1:1" x14ac:dyDescent="0.25">
      <c r="A14227" t="s">
        <v>24779</v>
      </c>
    </row>
    <row r="14228" spans="1:1" x14ac:dyDescent="0.25">
      <c r="A14228" t="s">
        <v>24778</v>
      </c>
    </row>
    <row r="14229" spans="1:1" x14ac:dyDescent="0.25">
      <c r="A14229" t="s">
        <v>24777</v>
      </c>
    </row>
    <row r="14230" spans="1:1" x14ac:dyDescent="0.25">
      <c r="A14230" t="s">
        <v>24776</v>
      </c>
    </row>
    <row r="14231" spans="1:1" x14ac:dyDescent="0.25">
      <c r="A14231" t="s">
        <v>24775</v>
      </c>
    </row>
    <row r="14232" spans="1:1" x14ac:dyDescent="0.25">
      <c r="A14232" t="s">
        <v>24774</v>
      </c>
    </row>
    <row r="14233" spans="1:1" x14ac:dyDescent="0.25">
      <c r="A14233" t="s">
        <v>24773</v>
      </c>
    </row>
    <row r="14234" spans="1:1" x14ac:dyDescent="0.25">
      <c r="A14234" t="s">
        <v>24772</v>
      </c>
    </row>
    <row r="14235" spans="1:1" x14ac:dyDescent="0.25">
      <c r="A14235" t="s">
        <v>24771</v>
      </c>
    </row>
    <row r="14236" spans="1:1" x14ac:dyDescent="0.25">
      <c r="A14236" t="s">
        <v>24770</v>
      </c>
    </row>
    <row r="14237" spans="1:1" x14ac:dyDescent="0.25">
      <c r="A14237" t="s">
        <v>24769</v>
      </c>
    </row>
    <row r="14238" spans="1:1" x14ac:dyDescent="0.25">
      <c r="A14238" t="s">
        <v>24768</v>
      </c>
    </row>
    <row r="14239" spans="1:1" x14ac:dyDescent="0.25">
      <c r="A14239" t="s">
        <v>24767</v>
      </c>
    </row>
    <row r="14240" spans="1:1" x14ac:dyDescent="0.25">
      <c r="A14240" t="s">
        <v>24766</v>
      </c>
    </row>
    <row r="14241" spans="1:1" x14ac:dyDescent="0.25">
      <c r="A14241" t="s">
        <v>24765</v>
      </c>
    </row>
    <row r="14242" spans="1:1" x14ac:dyDescent="0.25">
      <c r="A14242" t="s">
        <v>24764</v>
      </c>
    </row>
    <row r="14243" spans="1:1" x14ac:dyDescent="0.25">
      <c r="A14243" t="s">
        <v>24763</v>
      </c>
    </row>
    <row r="14244" spans="1:1" x14ac:dyDescent="0.25">
      <c r="A14244" t="s">
        <v>24762</v>
      </c>
    </row>
    <row r="14245" spans="1:1" x14ac:dyDescent="0.25">
      <c r="A14245" t="s">
        <v>24761</v>
      </c>
    </row>
    <row r="14246" spans="1:1" x14ac:dyDescent="0.25">
      <c r="A14246" t="s">
        <v>24760</v>
      </c>
    </row>
    <row r="14247" spans="1:1" x14ac:dyDescent="0.25">
      <c r="A14247" t="s">
        <v>24759</v>
      </c>
    </row>
    <row r="14248" spans="1:1" x14ac:dyDescent="0.25">
      <c r="A14248" t="s">
        <v>24758</v>
      </c>
    </row>
    <row r="14249" spans="1:1" x14ac:dyDescent="0.25">
      <c r="A14249" t="s">
        <v>24757</v>
      </c>
    </row>
    <row r="14250" spans="1:1" x14ac:dyDescent="0.25">
      <c r="A14250" t="s">
        <v>24756</v>
      </c>
    </row>
    <row r="14251" spans="1:1" x14ac:dyDescent="0.25">
      <c r="A14251" t="s">
        <v>24755</v>
      </c>
    </row>
    <row r="14252" spans="1:1" x14ac:dyDescent="0.25">
      <c r="A14252" t="s">
        <v>24754</v>
      </c>
    </row>
    <row r="14253" spans="1:1" x14ac:dyDescent="0.25">
      <c r="A14253" t="s">
        <v>24753</v>
      </c>
    </row>
    <row r="14254" spans="1:1" x14ac:dyDescent="0.25">
      <c r="A14254" t="s">
        <v>24752</v>
      </c>
    </row>
    <row r="14255" spans="1:1" x14ac:dyDescent="0.25">
      <c r="A14255" t="s">
        <v>24751</v>
      </c>
    </row>
    <row r="14256" spans="1:1" x14ac:dyDescent="0.25">
      <c r="A14256" t="s">
        <v>24750</v>
      </c>
    </row>
    <row r="14257" spans="1:1" x14ac:dyDescent="0.25">
      <c r="A14257" t="s">
        <v>24749</v>
      </c>
    </row>
    <row r="14258" spans="1:1" x14ac:dyDescent="0.25">
      <c r="A14258" t="s">
        <v>24748</v>
      </c>
    </row>
    <row r="14259" spans="1:1" x14ac:dyDescent="0.25">
      <c r="A14259" t="s">
        <v>24747</v>
      </c>
    </row>
    <row r="14260" spans="1:1" x14ac:dyDescent="0.25">
      <c r="A14260" t="s">
        <v>24746</v>
      </c>
    </row>
    <row r="14261" spans="1:1" x14ac:dyDescent="0.25">
      <c r="A14261" t="s">
        <v>24745</v>
      </c>
    </row>
    <row r="14262" spans="1:1" x14ac:dyDescent="0.25">
      <c r="A14262" t="s">
        <v>24744</v>
      </c>
    </row>
    <row r="14263" spans="1:1" x14ac:dyDescent="0.25">
      <c r="A14263" t="s">
        <v>24743</v>
      </c>
    </row>
    <row r="14264" spans="1:1" x14ac:dyDescent="0.25">
      <c r="A14264" t="s">
        <v>24742</v>
      </c>
    </row>
    <row r="14265" spans="1:1" x14ac:dyDescent="0.25">
      <c r="A14265" t="s">
        <v>24741</v>
      </c>
    </row>
    <row r="14266" spans="1:1" x14ac:dyDescent="0.25">
      <c r="A14266" t="s">
        <v>24740</v>
      </c>
    </row>
    <row r="14267" spans="1:1" x14ac:dyDescent="0.25">
      <c r="A14267" t="s">
        <v>24739</v>
      </c>
    </row>
    <row r="14268" spans="1:1" x14ac:dyDescent="0.25">
      <c r="A14268" t="s">
        <v>24738</v>
      </c>
    </row>
    <row r="14269" spans="1:1" x14ac:dyDescent="0.25">
      <c r="A14269" t="s">
        <v>24737</v>
      </c>
    </row>
    <row r="14270" spans="1:1" x14ac:dyDescent="0.25">
      <c r="A14270" t="s">
        <v>24736</v>
      </c>
    </row>
    <row r="14271" spans="1:1" x14ac:dyDescent="0.25">
      <c r="A14271" t="s">
        <v>24735</v>
      </c>
    </row>
    <row r="14272" spans="1:1" x14ac:dyDescent="0.25">
      <c r="A14272" t="s">
        <v>24734</v>
      </c>
    </row>
    <row r="14273" spans="1:1" x14ac:dyDescent="0.25">
      <c r="A14273" t="s">
        <v>24733</v>
      </c>
    </row>
    <row r="14274" spans="1:1" x14ac:dyDescent="0.25">
      <c r="A14274" t="s">
        <v>24732</v>
      </c>
    </row>
    <row r="14275" spans="1:1" x14ac:dyDescent="0.25">
      <c r="A14275" t="s">
        <v>24731</v>
      </c>
    </row>
    <row r="14276" spans="1:1" x14ac:dyDescent="0.25">
      <c r="A14276" t="s">
        <v>24730</v>
      </c>
    </row>
    <row r="14277" spans="1:1" x14ac:dyDescent="0.25">
      <c r="A14277" t="s">
        <v>24729</v>
      </c>
    </row>
    <row r="14278" spans="1:1" x14ac:dyDescent="0.25">
      <c r="A14278" t="s">
        <v>24728</v>
      </c>
    </row>
    <row r="14279" spans="1:1" x14ac:dyDescent="0.25">
      <c r="A14279" t="s">
        <v>24727</v>
      </c>
    </row>
    <row r="14280" spans="1:1" x14ac:dyDescent="0.25">
      <c r="A14280" t="s">
        <v>24726</v>
      </c>
    </row>
    <row r="14281" spans="1:1" x14ac:dyDescent="0.25">
      <c r="A14281" t="s">
        <v>24725</v>
      </c>
    </row>
    <row r="14282" spans="1:1" x14ac:dyDescent="0.25">
      <c r="A14282" t="s">
        <v>24724</v>
      </c>
    </row>
    <row r="14283" spans="1:1" x14ac:dyDescent="0.25">
      <c r="A14283" t="s">
        <v>24723</v>
      </c>
    </row>
    <row r="14284" spans="1:1" x14ac:dyDescent="0.25">
      <c r="A14284" t="s">
        <v>24722</v>
      </c>
    </row>
    <row r="14285" spans="1:1" x14ac:dyDescent="0.25">
      <c r="A14285" t="s">
        <v>24721</v>
      </c>
    </row>
    <row r="14286" spans="1:1" x14ac:dyDescent="0.25">
      <c r="A14286" t="s">
        <v>24720</v>
      </c>
    </row>
    <row r="14287" spans="1:1" x14ac:dyDescent="0.25">
      <c r="A14287" t="s">
        <v>24719</v>
      </c>
    </row>
    <row r="14288" spans="1:1" x14ac:dyDescent="0.25">
      <c r="A14288" t="s">
        <v>24718</v>
      </c>
    </row>
    <row r="14289" spans="1:1" x14ac:dyDescent="0.25">
      <c r="A14289" t="s">
        <v>24717</v>
      </c>
    </row>
    <row r="14290" spans="1:1" x14ac:dyDescent="0.25">
      <c r="A14290" t="s">
        <v>24716</v>
      </c>
    </row>
    <row r="14291" spans="1:1" x14ac:dyDescent="0.25">
      <c r="A14291" t="s">
        <v>24715</v>
      </c>
    </row>
    <row r="14292" spans="1:1" x14ac:dyDescent="0.25">
      <c r="A14292" t="s">
        <v>24714</v>
      </c>
    </row>
    <row r="14293" spans="1:1" x14ac:dyDescent="0.25">
      <c r="A14293" t="s">
        <v>24713</v>
      </c>
    </row>
    <row r="14294" spans="1:1" x14ac:dyDescent="0.25">
      <c r="A14294" t="s">
        <v>24712</v>
      </c>
    </row>
    <row r="14295" spans="1:1" x14ac:dyDescent="0.25">
      <c r="A14295" t="s">
        <v>24711</v>
      </c>
    </row>
    <row r="14296" spans="1:1" x14ac:dyDescent="0.25">
      <c r="A14296" t="s">
        <v>24710</v>
      </c>
    </row>
    <row r="14297" spans="1:1" x14ac:dyDescent="0.25">
      <c r="A14297" t="s">
        <v>24709</v>
      </c>
    </row>
    <row r="14298" spans="1:1" x14ac:dyDescent="0.25">
      <c r="A14298" t="s">
        <v>24708</v>
      </c>
    </row>
    <row r="14299" spans="1:1" x14ac:dyDescent="0.25">
      <c r="A14299" t="s">
        <v>24707</v>
      </c>
    </row>
    <row r="14300" spans="1:1" x14ac:dyDescent="0.25">
      <c r="A14300" t="s">
        <v>24706</v>
      </c>
    </row>
    <row r="14301" spans="1:1" x14ac:dyDescent="0.25">
      <c r="A14301" t="s">
        <v>24705</v>
      </c>
    </row>
    <row r="14302" spans="1:1" x14ac:dyDescent="0.25">
      <c r="A14302" t="s">
        <v>24704</v>
      </c>
    </row>
    <row r="14303" spans="1:1" x14ac:dyDescent="0.25">
      <c r="A14303" t="s">
        <v>24703</v>
      </c>
    </row>
    <row r="14304" spans="1:1" x14ac:dyDescent="0.25">
      <c r="A14304" t="s">
        <v>24702</v>
      </c>
    </row>
    <row r="14305" spans="1:1" x14ac:dyDescent="0.25">
      <c r="A14305" t="s">
        <v>24701</v>
      </c>
    </row>
    <row r="14306" spans="1:1" x14ac:dyDescent="0.25">
      <c r="A14306" t="s">
        <v>24700</v>
      </c>
    </row>
    <row r="14307" spans="1:1" x14ac:dyDescent="0.25">
      <c r="A14307" t="s">
        <v>24699</v>
      </c>
    </row>
    <row r="14308" spans="1:1" x14ac:dyDescent="0.25">
      <c r="A14308" t="s">
        <v>24698</v>
      </c>
    </row>
    <row r="14309" spans="1:1" x14ac:dyDescent="0.25">
      <c r="A14309" t="s">
        <v>24697</v>
      </c>
    </row>
    <row r="14310" spans="1:1" x14ac:dyDescent="0.25">
      <c r="A14310" t="s">
        <v>24696</v>
      </c>
    </row>
    <row r="14311" spans="1:1" x14ac:dyDescent="0.25">
      <c r="A14311" t="s">
        <v>24695</v>
      </c>
    </row>
    <row r="14312" spans="1:1" x14ac:dyDescent="0.25">
      <c r="A14312" t="s">
        <v>24694</v>
      </c>
    </row>
    <row r="14313" spans="1:1" x14ac:dyDescent="0.25">
      <c r="A14313" t="s">
        <v>24693</v>
      </c>
    </row>
    <row r="14314" spans="1:1" x14ac:dyDescent="0.25">
      <c r="A14314" t="s">
        <v>24692</v>
      </c>
    </row>
    <row r="14315" spans="1:1" x14ac:dyDescent="0.25">
      <c r="A14315" t="s">
        <v>24691</v>
      </c>
    </row>
    <row r="14316" spans="1:1" x14ac:dyDescent="0.25">
      <c r="A14316" t="s">
        <v>24690</v>
      </c>
    </row>
    <row r="14317" spans="1:1" x14ac:dyDescent="0.25">
      <c r="A14317" t="s">
        <v>24689</v>
      </c>
    </row>
    <row r="14318" spans="1:1" x14ac:dyDescent="0.25">
      <c r="A14318" t="s">
        <v>24688</v>
      </c>
    </row>
    <row r="14319" spans="1:1" x14ac:dyDescent="0.25">
      <c r="A14319" t="s">
        <v>24687</v>
      </c>
    </row>
    <row r="14320" spans="1:1" x14ac:dyDescent="0.25">
      <c r="A14320" t="s">
        <v>24686</v>
      </c>
    </row>
    <row r="14321" spans="1:1" x14ac:dyDescent="0.25">
      <c r="A14321" t="s">
        <v>24685</v>
      </c>
    </row>
    <row r="14322" spans="1:1" x14ac:dyDescent="0.25">
      <c r="A14322" t="s">
        <v>24684</v>
      </c>
    </row>
    <row r="14323" spans="1:1" x14ac:dyDescent="0.25">
      <c r="A14323" t="s">
        <v>24683</v>
      </c>
    </row>
    <row r="14324" spans="1:1" x14ac:dyDescent="0.25">
      <c r="A14324" t="s">
        <v>24682</v>
      </c>
    </row>
    <row r="14325" spans="1:1" x14ac:dyDescent="0.25">
      <c r="A14325" t="s">
        <v>24681</v>
      </c>
    </row>
    <row r="14326" spans="1:1" x14ac:dyDescent="0.25">
      <c r="A14326" t="s">
        <v>24680</v>
      </c>
    </row>
    <row r="14327" spans="1:1" x14ac:dyDescent="0.25">
      <c r="A14327" t="s">
        <v>24679</v>
      </c>
    </row>
    <row r="14328" spans="1:1" x14ac:dyDescent="0.25">
      <c r="A14328" t="s">
        <v>24678</v>
      </c>
    </row>
    <row r="14329" spans="1:1" x14ac:dyDescent="0.25">
      <c r="A14329" t="s">
        <v>24677</v>
      </c>
    </row>
    <row r="14330" spans="1:1" x14ac:dyDescent="0.25">
      <c r="A14330" t="s">
        <v>24676</v>
      </c>
    </row>
    <row r="14331" spans="1:1" x14ac:dyDescent="0.25">
      <c r="A14331" t="s">
        <v>24675</v>
      </c>
    </row>
    <row r="14332" spans="1:1" x14ac:dyDescent="0.25">
      <c r="A14332" t="s">
        <v>24674</v>
      </c>
    </row>
    <row r="14333" spans="1:1" x14ac:dyDescent="0.25">
      <c r="A14333" t="s">
        <v>24673</v>
      </c>
    </row>
    <row r="14334" spans="1:1" x14ac:dyDescent="0.25">
      <c r="A14334" t="s">
        <v>24672</v>
      </c>
    </row>
    <row r="14335" spans="1:1" x14ac:dyDescent="0.25">
      <c r="A14335" t="s">
        <v>24671</v>
      </c>
    </row>
    <row r="14336" spans="1:1" x14ac:dyDescent="0.25">
      <c r="A14336" t="s">
        <v>24670</v>
      </c>
    </row>
    <row r="14337" spans="1:1" x14ac:dyDescent="0.25">
      <c r="A14337" t="s">
        <v>24669</v>
      </c>
    </row>
    <row r="14338" spans="1:1" x14ac:dyDescent="0.25">
      <c r="A14338" t="s">
        <v>24668</v>
      </c>
    </row>
    <row r="14339" spans="1:1" x14ac:dyDescent="0.25">
      <c r="A14339" t="s">
        <v>24667</v>
      </c>
    </row>
    <row r="14340" spans="1:1" x14ac:dyDescent="0.25">
      <c r="A14340" t="s">
        <v>24666</v>
      </c>
    </row>
    <row r="14341" spans="1:1" x14ac:dyDescent="0.25">
      <c r="A14341" t="s">
        <v>24665</v>
      </c>
    </row>
    <row r="14342" spans="1:1" x14ac:dyDescent="0.25">
      <c r="A14342" t="s">
        <v>24664</v>
      </c>
    </row>
    <row r="14343" spans="1:1" x14ac:dyDescent="0.25">
      <c r="A14343" t="s">
        <v>24663</v>
      </c>
    </row>
    <row r="14344" spans="1:1" x14ac:dyDescent="0.25">
      <c r="A14344" t="s">
        <v>24662</v>
      </c>
    </row>
    <row r="14345" spans="1:1" x14ac:dyDescent="0.25">
      <c r="A14345" t="s">
        <v>24661</v>
      </c>
    </row>
    <row r="14346" spans="1:1" x14ac:dyDescent="0.25">
      <c r="A14346" t="s">
        <v>24660</v>
      </c>
    </row>
    <row r="14347" spans="1:1" x14ac:dyDescent="0.25">
      <c r="A14347" t="s">
        <v>24659</v>
      </c>
    </row>
    <row r="14348" spans="1:1" x14ac:dyDescent="0.25">
      <c r="A14348" t="s">
        <v>24658</v>
      </c>
    </row>
    <row r="14349" spans="1:1" x14ac:dyDescent="0.25">
      <c r="A14349" t="s">
        <v>24657</v>
      </c>
    </row>
    <row r="14350" spans="1:1" x14ac:dyDescent="0.25">
      <c r="A14350" t="s">
        <v>24656</v>
      </c>
    </row>
    <row r="14351" spans="1:1" x14ac:dyDescent="0.25">
      <c r="A14351" t="s">
        <v>24655</v>
      </c>
    </row>
    <row r="14352" spans="1:1" x14ac:dyDescent="0.25">
      <c r="A14352" t="s">
        <v>24654</v>
      </c>
    </row>
    <row r="14353" spans="1:1" x14ac:dyDescent="0.25">
      <c r="A14353" t="s">
        <v>24653</v>
      </c>
    </row>
    <row r="14354" spans="1:1" x14ac:dyDescent="0.25">
      <c r="A14354" t="s">
        <v>24652</v>
      </c>
    </row>
    <row r="14355" spans="1:1" x14ac:dyDescent="0.25">
      <c r="A14355" t="s">
        <v>24651</v>
      </c>
    </row>
    <row r="14356" spans="1:1" x14ac:dyDescent="0.25">
      <c r="A14356" t="s">
        <v>24650</v>
      </c>
    </row>
    <row r="14357" spans="1:1" x14ac:dyDescent="0.25">
      <c r="A14357" t="s">
        <v>24649</v>
      </c>
    </row>
    <row r="14358" spans="1:1" x14ac:dyDescent="0.25">
      <c r="A14358" t="s">
        <v>24648</v>
      </c>
    </row>
    <row r="14359" spans="1:1" x14ac:dyDescent="0.25">
      <c r="A14359" t="s">
        <v>24647</v>
      </c>
    </row>
    <row r="14360" spans="1:1" x14ac:dyDescent="0.25">
      <c r="A14360" t="s">
        <v>24646</v>
      </c>
    </row>
    <row r="14361" spans="1:1" x14ac:dyDescent="0.25">
      <c r="A14361" t="s">
        <v>24645</v>
      </c>
    </row>
    <row r="14362" spans="1:1" x14ac:dyDescent="0.25">
      <c r="A14362" t="s">
        <v>24644</v>
      </c>
    </row>
    <row r="14363" spans="1:1" x14ac:dyDescent="0.25">
      <c r="A14363" t="s">
        <v>24643</v>
      </c>
    </row>
    <row r="14364" spans="1:1" x14ac:dyDescent="0.25">
      <c r="A14364" t="s">
        <v>24642</v>
      </c>
    </row>
    <row r="14365" spans="1:1" x14ac:dyDescent="0.25">
      <c r="A14365" t="s">
        <v>24641</v>
      </c>
    </row>
    <row r="14366" spans="1:1" x14ac:dyDescent="0.25">
      <c r="A14366" t="s">
        <v>24640</v>
      </c>
    </row>
    <row r="14367" spans="1:1" x14ac:dyDescent="0.25">
      <c r="A14367" t="s">
        <v>24639</v>
      </c>
    </row>
    <row r="14368" spans="1:1" x14ac:dyDescent="0.25">
      <c r="A14368" t="s">
        <v>24638</v>
      </c>
    </row>
    <row r="14369" spans="1:1" x14ac:dyDescent="0.25">
      <c r="A14369" t="s">
        <v>24637</v>
      </c>
    </row>
    <row r="14370" spans="1:1" x14ac:dyDescent="0.25">
      <c r="A14370" t="s">
        <v>24636</v>
      </c>
    </row>
    <row r="14371" spans="1:1" x14ac:dyDescent="0.25">
      <c r="A14371" t="s">
        <v>24635</v>
      </c>
    </row>
    <row r="14372" spans="1:1" x14ac:dyDescent="0.25">
      <c r="A14372" t="s">
        <v>24634</v>
      </c>
    </row>
    <row r="14373" spans="1:1" x14ac:dyDescent="0.25">
      <c r="A14373" t="s">
        <v>5</v>
      </c>
    </row>
    <row r="14374" spans="1:1" x14ac:dyDescent="0.25">
      <c r="A14374" t="s">
        <v>24633</v>
      </c>
    </row>
    <row r="14375" spans="1:1" x14ac:dyDescent="0.25">
      <c r="A14375" t="s">
        <v>24632</v>
      </c>
    </row>
    <row r="14376" spans="1:1" x14ac:dyDescent="0.25">
      <c r="A14376" t="s">
        <v>24631</v>
      </c>
    </row>
    <row r="14377" spans="1:1" x14ac:dyDescent="0.25">
      <c r="A14377" t="s">
        <v>24630</v>
      </c>
    </row>
    <row r="14378" spans="1:1" x14ac:dyDescent="0.25">
      <c r="A14378" t="s">
        <v>24629</v>
      </c>
    </row>
    <row r="14379" spans="1:1" x14ac:dyDescent="0.25">
      <c r="A14379" t="s">
        <v>24628</v>
      </c>
    </row>
    <row r="14380" spans="1:1" x14ac:dyDescent="0.25">
      <c r="A14380" t="s">
        <v>24627</v>
      </c>
    </row>
    <row r="14381" spans="1:1" x14ac:dyDescent="0.25">
      <c r="A14381" t="s">
        <v>24626</v>
      </c>
    </row>
    <row r="14382" spans="1:1" x14ac:dyDescent="0.25">
      <c r="A14382" t="s">
        <v>24625</v>
      </c>
    </row>
    <row r="14383" spans="1:1" x14ac:dyDescent="0.25">
      <c r="A14383" t="s">
        <v>24624</v>
      </c>
    </row>
    <row r="14384" spans="1:1" x14ac:dyDescent="0.25">
      <c r="A14384" t="s">
        <v>24623</v>
      </c>
    </row>
    <row r="14385" spans="1:1" x14ac:dyDescent="0.25">
      <c r="A14385" t="s">
        <v>24622</v>
      </c>
    </row>
    <row r="14386" spans="1:1" x14ac:dyDescent="0.25">
      <c r="A14386" t="s">
        <v>24621</v>
      </c>
    </row>
    <row r="14387" spans="1:1" x14ac:dyDescent="0.25">
      <c r="A14387" t="s">
        <v>24620</v>
      </c>
    </row>
    <row r="14388" spans="1:1" x14ac:dyDescent="0.25">
      <c r="A14388" t="s">
        <v>24619</v>
      </c>
    </row>
    <row r="14389" spans="1:1" x14ac:dyDescent="0.25">
      <c r="A14389" t="s">
        <v>24618</v>
      </c>
    </row>
    <row r="14390" spans="1:1" x14ac:dyDescent="0.25">
      <c r="A14390" t="s">
        <v>24617</v>
      </c>
    </row>
    <row r="14391" spans="1:1" x14ac:dyDescent="0.25">
      <c r="A14391" t="s">
        <v>24616</v>
      </c>
    </row>
    <row r="14392" spans="1:1" x14ac:dyDescent="0.25">
      <c r="A14392" t="s">
        <v>24615</v>
      </c>
    </row>
    <row r="14393" spans="1:1" x14ac:dyDescent="0.25">
      <c r="A14393" t="s">
        <v>24614</v>
      </c>
    </row>
    <row r="14394" spans="1:1" x14ac:dyDescent="0.25">
      <c r="A14394" t="s">
        <v>24613</v>
      </c>
    </row>
    <row r="14395" spans="1:1" x14ac:dyDescent="0.25">
      <c r="A14395" t="s">
        <v>24612</v>
      </c>
    </row>
    <row r="14396" spans="1:1" x14ac:dyDescent="0.25">
      <c r="A14396" t="s">
        <v>24611</v>
      </c>
    </row>
    <row r="14397" spans="1:1" x14ac:dyDescent="0.25">
      <c r="A14397" t="s">
        <v>24610</v>
      </c>
    </row>
    <row r="14398" spans="1:1" x14ac:dyDescent="0.25">
      <c r="A14398" t="s">
        <v>24609</v>
      </c>
    </row>
    <row r="14399" spans="1:1" x14ac:dyDescent="0.25">
      <c r="A14399" t="s">
        <v>24608</v>
      </c>
    </row>
    <row r="14400" spans="1:1" x14ac:dyDescent="0.25">
      <c r="A14400" t="s">
        <v>24607</v>
      </c>
    </row>
    <row r="14401" spans="1:1" x14ac:dyDescent="0.25">
      <c r="A14401" t="s">
        <v>24606</v>
      </c>
    </row>
    <row r="14402" spans="1:1" x14ac:dyDescent="0.25">
      <c r="A14402" t="s">
        <v>24605</v>
      </c>
    </row>
    <row r="14403" spans="1:1" x14ac:dyDescent="0.25">
      <c r="A14403" t="s">
        <v>24604</v>
      </c>
    </row>
    <row r="14404" spans="1:1" x14ac:dyDescent="0.25">
      <c r="A14404" t="s">
        <v>24603</v>
      </c>
    </row>
    <row r="14405" spans="1:1" x14ac:dyDescent="0.25">
      <c r="A14405" t="s">
        <v>24602</v>
      </c>
    </row>
    <row r="14406" spans="1:1" x14ac:dyDescent="0.25">
      <c r="A14406" t="s">
        <v>24601</v>
      </c>
    </row>
    <row r="14407" spans="1:1" x14ac:dyDescent="0.25">
      <c r="A14407" t="s">
        <v>24600</v>
      </c>
    </row>
    <row r="14408" spans="1:1" x14ac:dyDescent="0.25">
      <c r="A14408" t="s">
        <v>24599</v>
      </c>
    </row>
    <row r="14409" spans="1:1" x14ac:dyDescent="0.25">
      <c r="A14409" t="s">
        <v>24598</v>
      </c>
    </row>
    <row r="14410" spans="1:1" x14ac:dyDescent="0.25">
      <c r="A14410" t="s">
        <v>24597</v>
      </c>
    </row>
    <row r="14411" spans="1:1" x14ac:dyDescent="0.25">
      <c r="A14411" t="s">
        <v>24596</v>
      </c>
    </row>
    <row r="14412" spans="1:1" x14ac:dyDescent="0.25">
      <c r="A14412" t="s">
        <v>24595</v>
      </c>
    </row>
    <row r="14413" spans="1:1" x14ac:dyDescent="0.25">
      <c r="A14413" t="s">
        <v>24594</v>
      </c>
    </row>
    <row r="14414" spans="1:1" x14ac:dyDescent="0.25">
      <c r="A14414" t="s">
        <v>24593</v>
      </c>
    </row>
    <row r="14415" spans="1:1" x14ac:dyDescent="0.25">
      <c r="A14415" t="s">
        <v>24592</v>
      </c>
    </row>
    <row r="14416" spans="1:1" x14ac:dyDescent="0.25">
      <c r="A14416" t="s">
        <v>24591</v>
      </c>
    </row>
    <row r="14417" spans="1:1" x14ac:dyDescent="0.25">
      <c r="A14417" t="s">
        <v>24590</v>
      </c>
    </row>
    <row r="14418" spans="1:1" x14ac:dyDescent="0.25">
      <c r="A14418" t="s">
        <v>24589</v>
      </c>
    </row>
    <row r="14419" spans="1:1" x14ac:dyDescent="0.25">
      <c r="A14419" t="s">
        <v>24588</v>
      </c>
    </row>
    <row r="14420" spans="1:1" x14ac:dyDescent="0.25">
      <c r="A14420" t="s">
        <v>24587</v>
      </c>
    </row>
    <row r="14421" spans="1:1" x14ac:dyDescent="0.25">
      <c r="A14421" t="s">
        <v>24586</v>
      </c>
    </row>
    <row r="14422" spans="1:1" x14ac:dyDescent="0.25">
      <c r="A14422" t="s">
        <v>24585</v>
      </c>
    </row>
    <row r="14423" spans="1:1" x14ac:dyDescent="0.25">
      <c r="A14423" t="s">
        <v>24584</v>
      </c>
    </row>
    <row r="14424" spans="1:1" x14ac:dyDescent="0.25">
      <c r="A14424" t="s">
        <v>24583</v>
      </c>
    </row>
    <row r="14425" spans="1:1" x14ac:dyDescent="0.25">
      <c r="A14425" t="s">
        <v>24582</v>
      </c>
    </row>
    <row r="14426" spans="1:1" x14ac:dyDescent="0.25">
      <c r="A14426" t="s">
        <v>24581</v>
      </c>
    </row>
    <row r="14427" spans="1:1" x14ac:dyDescent="0.25">
      <c r="A14427" t="s">
        <v>24580</v>
      </c>
    </row>
    <row r="14428" spans="1:1" x14ac:dyDescent="0.25">
      <c r="A14428" t="s">
        <v>24579</v>
      </c>
    </row>
    <row r="14429" spans="1:1" x14ac:dyDescent="0.25">
      <c r="A14429" t="s">
        <v>24578</v>
      </c>
    </row>
    <row r="14430" spans="1:1" x14ac:dyDescent="0.25">
      <c r="A14430" t="s">
        <v>24577</v>
      </c>
    </row>
    <row r="14431" spans="1:1" x14ac:dyDescent="0.25">
      <c r="A14431" t="s">
        <v>24576</v>
      </c>
    </row>
    <row r="14432" spans="1:1" x14ac:dyDescent="0.25">
      <c r="A14432" t="s">
        <v>24575</v>
      </c>
    </row>
    <row r="14433" spans="1:1" x14ac:dyDescent="0.25">
      <c r="A14433" t="s">
        <v>24574</v>
      </c>
    </row>
    <row r="14434" spans="1:1" x14ac:dyDescent="0.25">
      <c r="A14434" t="s">
        <v>24573</v>
      </c>
    </row>
    <row r="14435" spans="1:1" x14ac:dyDescent="0.25">
      <c r="A14435" t="s">
        <v>24572</v>
      </c>
    </row>
    <row r="14436" spans="1:1" x14ac:dyDescent="0.25">
      <c r="A14436" t="s">
        <v>24571</v>
      </c>
    </row>
    <row r="14437" spans="1:1" x14ac:dyDescent="0.25">
      <c r="A14437" t="s">
        <v>24570</v>
      </c>
    </row>
    <row r="14438" spans="1:1" x14ac:dyDescent="0.25">
      <c r="A14438" t="s">
        <v>24569</v>
      </c>
    </row>
    <row r="14439" spans="1:1" x14ac:dyDescent="0.25">
      <c r="A14439" t="s">
        <v>24568</v>
      </c>
    </row>
    <row r="14440" spans="1:1" x14ac:dyDescent="0.25">
      <c r="A14440" t="s">
        <v>24567</v>
      </c>
    </row>
    <row r="14441" spans="1:1" x14ac:dyDescent="0.25">
      <c r="A14441" t="s">
        <v>24566</v>
      </c>
    </row>
    <row r="14442" spans="1:1" x14ac:dyDescent="0.25">
      <c r="A14442" t="s">
        <v>24565</v>
      </c>
    </row>
    <row r="14443" spans="1:1" x14ac:dyDescent="0.25">
      <c r="A14443" t="s">
        <v>24564</v>
      </c>
    </row>
    <row r="14444" spans="1:1" x14ac:dyDescent="0.25">
      <c r="A14444" t="s">
        <v>24563</v>
      </c>
    </row>
    <row r="14445" spans="1:1" x14ac:dyDescent="0.25">
      <c r="A14445" t="s">
        <v>24562</v>
      </c>
    </row>
    <row r="14446" spans="1:1" x14ac:dyDescent="0.25">
      <c r="A14446" t="s">
        <v>24561</v>
      </c>
    </row>
    <row r="14447" spans="1:1" x14ac:dyDescent="0.25">
      <c r="A14447" t="s">
        <v>24560</v>
      </c>
    </row>
    <row r="14448" spans="1:1" x14ac:dyDescent="0.25">
      <c r="A14448" t="s">
        <v>24559</v>
      </c>
    </row>
    <row r="14449" spans="1:1" x14ac:dyDescent="0.25">
      <c r="A14449" t="s">
        <v>24558</v>
      </c>
    </row>
    <row r="14450" spans="1:1" x14ac:dyDescent="0.25">
      <c r="A14450" t="s">
        <v>24557</v>
      </c>
    </row>
    <row r="14451" spans="1:1" x14ac:dyDescent="0.25">
      <c r="A14451" t="s">
        <v>24556</v>
      </c>
    </row>
    <row r="14452" spans="1:1" x14ac:dyDescent="0.25">
      <c r="A14452" t="s">
        <v>24555</v>
      </c>
    </row>
    <row r="14453" spans="1:1" x14ac:dyDescent="0.25">
      <c r="A14453" t="s">
        <v>24554</v>
      </c>
    </row>
    <row r="14454" spans="1:1" x14ac:dyDescent="0.25">
      <c r="A14454" t="s">
        <v>24553</v>
      </c>
    </row>
    <row r="14455" spans="1:1" x14ac:dyDescent="0.25">
      <c r="A14455" t="s">
        <v>24552</v>
      </c>
    </row>
    <row r="14456" spans="1:1" x14ac:dyDescent="0.25">
      <c r="A14456" t="s">
        <v>24551</v>
      </c>
    </row>
    <row r="14457" spans="1:1" x14ac:dyDescent="0.25">
      <c r="A14457" t="s">
        <v>24550</v>
      </c>
    </row>
    <row r="14458" spans="1:1" x14ac:dyDescent="0.25">
      <c r="A14458" t="s">
        <v>24549</v>
      </c>
    </row>
    <row r="14459" spans="1:1" x14ac:dyDescent="0.25">
      <c r="A14459" t="s">
        <v>24548</v>
      </c>
    </row>
    <row r="14460" spans="1:1" x14ac:dyDescent="0.25">
      <c r="A14460" t="s">
        <v>24547</v>
      </c>
    </row>
    <row r="14461" spans="1:1" x14ac:dyDescent="0.25">
      <c r="A14461" t="s">
        <v>24546</v>
      </c>
    </row>
    <row r="14462" spans="1:1" x14ac:dyDescent="0.25">
      <c r="A14462" t="s">
        <v>24545</v>
      </c>
    </row>
    <row r="14463" spans="1:1" x14ac:dyDescent="0.25">
      <c r="A14463" t="s">
        <v>24544</v>
      </c>
    </row>
    <row r="14464" spans="1:1" x14ac:dyDescent="0.25">
      <c r="A14464" t="s">
        <v>24543</v>
      </c>
    </row>
    <row r="14465" spans="1:1" x14ac:dyDescent="0.25">
      <c r="A14465" t="s">
        <v>24542</v>
      </c>
    </row>
    <row r="14466" spans="1:1" x14ac:dyDescent="0.25">
      <c r="A14466" t="s">
        <v>24541</v>
      </c>
    </row>
    <row r="14467" spans="1:1" x14ac:dyDescent="0.25">
      <c r="A14467" t="s">
        <v>24540</v>
      </c>
    </row>
    <row r="14468" spans="1:1" x14ac:dyDescent="0.25">
      <c r="A14468" t="s">
        <v>24539</v>
      </c>
    </row>
    <row r="14469" spans="1:1" x14ac:dyDescent="0.25">
      <c r="A14469" t="s">
        <v>24538</v>
      </c>
    </row>
    <row r="14470" spans="1:1" x14ac:dyDescent="0.25">
      <c r="A14470" t="s">
        <v>24537</v>
      </c>
    </row>
    <row r="14471" spans="1:1" x14ac:dyDescent="0.25">
      <c r="A14471" t="s">
        <v>24536</v>
      </c>
    </row>
    <row r="14472" spans="1:1" x14ac:dyDescent="0.25">
      <c r="A14472" t="s">
        <v>24535</v>
      </c>
    </row>
    <row r="14473" spans="1:1" x14ac:dyDescent="0.25">
      <c r="A14473" t="s">
        <v>24534</v>
      </c>
    </row>
    <row r="14474" spans="1:1" x14ac:dyDescent="0.25">
      <c r="A14474" t="s">
        <v>24533</v>
      </c>
    </row>
    <row r="14475" spans="1:1" x14ac:dyDescent="0.25">
      <c r="A14475" t="s">
        <v>24532</v>
      </c>
    </row>
    <row r="14476" spans="1:1" x14ac:dyDescent="0.25">
      <c r="A14476" t="s">
        <v>24531</v>
      </c>
    </row>
    <row r="14477" spans="1:1" x14ac:dyDescent="0.25">
      <c r="A14477" t="s">
        <v>24530</v>
      </c>
    </row>
    <row r="14478" spans="1:1" x14ac:dyDescent="0.25">
      <c r="A14478" t="s">
        <v>24529</v>
      </c>
    </row>
    <row r="14479" spans="1:1" x14ac:dyDescent="0.25">
      <c r="A14479" t="s">
        <v>24528</v>
      </c>
    </row>
    <row r="14480" spans="1:1" x14ac:dyDescent="0.25">
      <c r="A14480" t="s">
        <v>24527</v>
      </c>
    </row>
    <row r="14481" spans="1:1" x14ac:dyDescent="0.25">
      <c r="A14481" t="s">
        <v>24526</v>
      </c>
    </row>
    <row r="14482" spans="1:1" x14ac:dyDescent="0.25">
      <c r="A14482" t="s">
        <v>24525</v>
      </c>
    </row>
    <row r="14483" spans="1:1" x14ac:dyDescent="0.25">
      <c r="A14483" t="s">
        <v>24524</v>
      </c>
    </row>
    <row r="14484" spans="1:1" x14ac:dyDescent="0.25">
      <c r="A14484" t="s">
        <v>24523</v>
      </c>
    </row>
    <row r="14485" spans="1:1" x14ac:dyDescent="0.25">
      <c r="A14485" t="s">
        <v>24522</v>
      </c>
    </row>
    <row r="14486" spans="1:1" x14ac:dyDescent="0.25">
      <c r="A14486" t="s">
        <v>24521</v>
      </c>
    </row>
    <row r="14487" spans="1:1" x14ac:dyDescent="0.25">
      <c r="A14487" t="s">
        <v>24520</v>
      </c>
    </row>
    <row r="14488" spans="1:1" x14ac:dyDescent="0.25">
      <c r="A14488" t="s">
        <v>24519</v>
      </c>
    </row>
    <row r="14489" spans="1:1" x14ac:dyDescent="0.25">
      <c r="A14489" t="s">
        <v>24518</v>
      </c>
    </row>
    <row r="14490" spans="1:1" x14ac:dyDescent="0.25">
      <c r="A14490" t="s">
        <v>24517</v>
      </c>
    </row>
    <row r="14491" spans="1:1" x14ac:dyDescent="0.25">
      <c r="A14491" t="s">
        <v>24516</v>
      </c>
    </row>
    <row r="14492" spans="1:1" x14ac:dyDescent="0.25">
      <c r="A14492" t="s">
        <v>24515</v>
      </c>
    </row>
    <row r="14493" spans="1:1" x14ac:dyDescent="0.25">
      <c r="A14493" t="s">
        <v>24514</v>
      </c>
    </row>
    <row r="14494" spans="1:1" x14ac:dyDescent="0.25">
      <c r="A14494" t="s">
        <v>24513</v>
      </c>
    </row>
    <row r="14495" spans="1:1" x14ac:dyDescent="0.25">
      <c r="A14495" t="s">
        <v>24512</v>
      </c>
    </row>
    <row r="14496" spans="1:1" x14ac:dyDescent="0.25">
      <c r="A14496" t="s">
        <v>24511</v>
      </c>
    </row>
    <row r="14497" spans="1:1" x14ac:dyDescent="0.25">
      <c r="A14497" t="s">
        <v>24510</v>
      </c>
    </row>
    <row r="14498" spans="1:1" x14ac:dyDescent="0.25">
      <c r="A14498" t="s">
        <v>24509</v>
      </c>
    </row>
    <row r="14499" spans="1:1" x14ac:dyDescent="0.25">
      <c r="A14499" t="s">
        <v>24508</v>
      </c>
    </row>
    <row r="14500" spans="1:1" x14ac:dyDescent="0.25">
      <c r="A14500" t="s">
        <v>24507</v>
      </c>
    </row>
    <row r="14501" spans="1:1" x14ac:dyDescent="0.25">
      <c r="A14501" t="s">
        <v>24506</v>
      </c>
    </row>
    <row r="14502" spans="1:1" x14ac:dyDescent="0.25">
      <c r="A14502" t="s">
        <v>24505</v>
      </c>
    </row>
    <row r="14503" spans="1:1" x14ac:dyDescent="0.25">
      <c r="A14503" t="s">
        <v>24504</v>
      </c>
    </row>
    <row r="14504" spans="1:1" x14ac:dyDescent="0.25">
      <c r="A14504" t="s">
        <v>24503</v>
      </c>
    </row>
    <row r="14505" spans="1:1" x14ac:dyDescent="0.25">
      <c r="A14505" t="s">
        <v>24502</v>
      </c>
    </row>
    <row r="14506" spans="1:1" x14ac:dyDescent="0.25">
      <c r="A14506" t="s">
        <v>24501</v>
      </c>
    </row>
    <row r="14507" spans="1:1" x14ac:dyDescent="0.25">
      <c r="A14507" t="s">
        <v>24500</v>
      </c>
    </row>
    <row r="14508" spans="1:1" x14ac:dyDescent="0.25">
      <c r="A14508" t="s">
        <v>24499</v>
      </c>
    </row>
    <row r="14509" spans="1:1" x14ac:dyDescent="0.25">
      <c r="A14509" t="s">
        <v>24498</v>
      </c>
    </row>
    <row r="14510" spans="1:1" x14ac:dyDescent="0.25">
      <c r="A14510" t="s">
        <v>24497</v>
      </c>
    </row>
    <row r="14511" spans="1:1" x14ac:dyDescent="0.25">
      <c r="A14511" t="s">
        <v>24496</v>
      </c>
    </row>
    <row r="14512" spans="1:1" x14ac:dyDescent="0.25">
      <c r="A14512" t="s">
        <v>24495</v>
      </c>
    </row>
    <row r="14513" spans="1:1" x14ac:dyDescent="0.25">
      <c r="A14513" t="s">
        <v>24494</v>
      </c>
    </row>
    <row r="14514" spans="1:1" x14ac:dyDescent="0.25">
      <c r="A14514" t="s">
        <v>24493</v>
      </c>
    </row>
    <row r="14515" spans="1:1" x14ac:dyDescent="0.25">
      <c r="A14515" t="s">
        <v>24492</v>
      </c>
    </row>
    <row r="14516" spans="1:1" x14ac:dyDescent="0.25">
      <c r="A14516" t="s">
        <v>24491</v>
      </c>
    </row>
    <row r="14517" spans="1:1" x14ac:dyDescent="0.25">
      <c r="A14517" t="s">
        <v>24490</v>
      </c>
    </row>
    <row r="14518" spans="1:1" x14ac:dyDescent="0.25">
      <c r="A14518" t="s">
        <v>24489</v>
      </c>
    </row>
    <row r="14519" spans="1:1" x14ac:dyDescent="0.25">
      <c r="A14519" t="s">
        <v>24488</v>
      </c>
    </row>
    <row r="14520" spans="1:1" x14ac:dyDescent="0.25">
      <c r="A14520" t="s">
        <v>24487</v>
      </c>
    </row>
    <row r="14521" spans="1:1" x14ac:dyDescent="0.25">
      <c r="A14521" t="s">
        <v>24486</v>
      </c>
    </row>
    <row r="14522" spans="1:1" x14ac:dyDescent="0.25">
      <c r="A14522" t="s">
        <v>24485</v>
      </c>
    </row>
    <row r="14523" spans="1:1" x14ac:dyDescent="0.25">
      <c r="A14523" t="s">
        <v>24484</v>
      </c>
    </row>
    <row r="14524" spans="1:1" x14ac:dyDescent="0.25">
      <c r="A14524" t="s">
        <v>24483</v>
      </c>
    </row>
    <row r="14525" spans="1:1" x14ac:dyDescent="0.25">
      <c r="A14525" t="s">
        <v>24482</v>
      </c>
    </row>
    <row r="14526" spans="1:1" x14ac:dyDescent="0.25">
      <c r="A14526" t="s">
        <v>24481</v>
      </c>
    </row>
    <row r="14527" spans="1:1" x14ac:dyDescent="0.25">
      <c r="A14527" t="s">
        <v>24480</v>
      </c>
    </row>
    <row r="14528" spans="1:1" x14ac:dyDescent="0.25">
      <c r="A14528" t="s">
        <v>24479</v>
      </c>
    </row>
    <row r="14529" spans="1:1" x14ac:dyDescent="0.25">
      <c r="A14529" t="s">
        <v>24478</v>
      </c>
    </row>
    <row r="14530" spans="1:1" x14ac:dyDescent="0.25">
      <c r="A14530" t="s">
        <v>24477</v>
      </c>
    </row>
    <row r="14531" spans="1:1" x14ac:dyDescent="0.25">
      <c r="A14531" t="s">
        <v>24476</v>
      </c>
    </row>
    <row r="14532" spans="1:1" x14ac:dyDescent="0.25">
      <c r="A14532" t="s">
        <v>24475</v>
      </c>
    </row>
    <row r="14533" spans="1:1" x14ac:dyDescent="0.25">
      <c r="A14533" t="s">
        <v>24474</v>
      </c>
    </row>
    <row r="14534" spans="1:1" x14ac:dyDescent="0.25">
      <c r="A14534" t="s">
        <v>24473</v>
      </c>
    </row>
    <row r="14535" spans="1:1" x14ac:dyDescent="0.25">
      <c r="A14535" t="s">
        <v>24472</v>
      </c>
    </row>
    <row r="14536" spans="1:1" x14ac:dyDescent="0.25">
      <c r="A14536" t="s">
        <v>24471</v>
      </c>
    </row>
    <row r="14537" spans="1:1" x14ac:dyDescent="0.25">
      <c r="A14537" t="s">
        <v>24470</v>
      </c>
    </row>
    <row r="14538" spans="1:1" x14ac:dyDescent="0.25">
      <c r="A14538" t="s">
        <v>24469</v>
      </c>
    </row>
    <row r="14539" spans="1:1" x14ac:dyDescent="0.25">
      <c r="A14539" t="s">
        <v>24468</v>
      </c>
    </row>
    <row r="14540" spans="1:1" x14ac:dyDescent="0.25">
      <c r="A14540" t="s">
        <v>24467</v>
      </c>
    </row>
    <row r="14541" spans="1:1" x14ac:dyDescent="0.25">
      <c r="A14541" t="s">
        <v>24466</v>
      </c>
    </row>
    <row r="14542" spans="1:1" x14ac:dyDescent="0.25">
      <c r="A14542" t="s">
        <v>24465</v>
      </c>
    </row>
    <row r="14543" spans="1:1" x14ac:dyDescent="0.25">
      <c r="A14543" t="s">
        <v>24464</v>
      </c>
    </row>
    <row r="14544" spans="1:1" x14ac:dyDescent="0.25">
      <c r="A14544" t="s">
        <v>24463</v>
      </c>
    </row>
    <row r="14545" spans="1:1" x14ac:dyDescent="0.25">
      <c r="A14545" t="s">
        <v>24462</v>
      </c>
    </row>
    <row r="14546" spans="1:1" x14ac:dyDescent="0.25">
      <c r="A14546" t="s">
        <v>24461</v>
      </c>
    </row>
    <row r="14547" spans="1:1" x14ac:dyDescent="0.25">
      <c r="A14547" t="s">
        <v>24460</v>
      </c>
    </row>
    <row r="14548" spans="1:1" x14ac:dyDescent="0.25">
      <c r="A14548" t="s">
        <v>24459</v>
      </c>
    </row>
    <row r="14549" spans="1:1" x14ac:dyDescent="0.25">
      <c r="A14549" t="s">
        <v>24458</v>
      </c>
    </row>
    <row r="14550" spans="1:1" x14ac:dyDescent="0.25">
      <c r="A14550" t="s">
        <v>24457</v>
      </c>
    </row>
    <row r="14551" spans="1:1" x14ac:dyDescent="0.25">
      <c r="A14551" t="s">
        <v>24456</v>
      </c>
    </row>
    <row r="14552" spans="1:1" x14ac:dyDescent="0.25">
      <c r="A14552" t="s">
        <v>24455</v>
      </c>
    </row>
    <row r="14553" spans="1:1" x14ac:dyDescent="0.25">
      <c r="A14553" t="s">
        <v>24454</v>
      </c>
    </row>
    <row r="14554" spans="1:1" x14ac:dyDescent="0.25">
      <c r="A14554" t="s">
        <v>24453</v>
      </c>
    </row>
    <row r="14555" spans="1:1" x14ac:dyDescent="0.25">
      <c r="A14555" t="s">
        <v>24452</v>
      </c>
    </row>
    <row r="14556" spans="1:1" x14ac:dyDescent="0.25">
      <c r="A14556" t="s">
        <v>24451</v>
      </c>
    </row>
    <row r="14557" spans="1:1" x14ac:dyDescent="0.25">
      <c r="A14557" t="s">
        <v>24450</v>
      </c>
    </row>
    <row r="14558" spans="1:1" x14ac:dyDescent="0.25">
      <c r="A14558" t="s">
        <v>24449</v>
      </c>
    </row>
    <row r="14559" spans="1:1" x14ac:dyDescent="0.25">
      <c r="A14559" t="s">
        <v>24448</v>
      </c>
    </row>
    <row r="14560" spans="1:1" x14ac:dyDescent="0.25">
      <c r="A14560" t="s">
        <v>24447</v>
      </c>
    </row>
    <row r="14561" spans="1:1" x14ac:dyDescent="0.25">
      <c r="A14561" t="s">
        <v>24446</v>
      </c>
    </row>
    <row r="14562" spans="1:1" x14ac:dyDescent="0.25">
      <c r="A14562" t="s">
        <v>24445</v>
      </c>
    </row>
    <row r="14563" spans="1:1" x14ac:dyDescent="0.25">
      <c r="A14563" t="s">
        <v>24444</v>
      </c>
    </row>
    <row r="14564" spans="1:1" x14ac:dyDescent="0.25">
      <c r="A14564" t="s">
        <v>24443</v>
      </c>
    </row>
    <row r="14565" spans="1:1" x14ac:dyDescent="0.25">
      <c r="A14565" t="s">
        <v>24442</v>
      </c>
    </row>
    <row r="14566" spans="1:1" x14ac:dyDescent="0.25">
      <c r="A14566" t="s">
        <v>24441</v>
      </c>
    </row>
    <row r="14567" spans="1:1" x14ac:dyDescent="0.25">
      <c r="A14567" t="s">
        <v>24440</v>
      </c>
    </row>
    <row r="14568" spans="1:1" x14ac:dyDescent="0.25">
      <c r="A14568" t="s">
        <v>24439</v>
      </c>
    </row>
    <row r="14569" spans="1:1" x14ac:dyDescent="0.25">
      <c r="A14569" t="s">
        <v>24438</v>
      </c>
    </row>
    <row r="14570" spans="1:1" x14ac:dyDescent="0.25">
      <c r="A14570" t="s">
        <v>24437</v>
      </c>
    </row>
    <row r="14571" spans="1:1" x14ac:dyDescent="0.25">
      <c r="A14571" t="s">
        <v>24436</v>
      </c>
    </row>
    <row r="14572" spans="1:1" x14ac:dyDescent="0.25">
      <c r="A14572" t="s">
        <v>24435</v>
      </c>
    </row>
    <row r="14573" spans="1:1" x14ac:dyDescent="0.25">
      <c r="A14573" t="s">
        <v>24434</v>
      </c>
    </row>
    <row r="14574" spans="1:1" x14ac:dyDescent="0.25">
      <c r="A14574" t="s">
        <v>24433</v>
      </c>
    </row>
    <row r="14575" spans="1:1" x14ac:dyDescent="0.25">
      <c r="A14575" t="s">
        <v>24432</v>
      </c>
    </row>
    <row r="14576" spans="1:1" x14ac:dyDescent="0.25">
      <c r="A14576" t="s">
        <v>24431</v>
      </c>
    </row>
    <row r="14577" spans="1:1" x14ac:dyDescent="0.25">
      <c r="A14577" t="s">
        <v>24430</v>
      </c>
    </row>
    <row r="14578" spans="1:1" x14ac:dyDescent="0.25">
      <c r="A14578" t="s">
        <v>24429</v>
      </c>
    </row>
    <row r="14579" spans="1:1" x14ac:dyDescent="0.25">
      <c r="A14579" t="s">
        <v>24428</v>
      </c>
    </row>
    <row r="14580" spans="1:1" x14ac:dyDescent="0.25">
      <c r="A14580" t="s">
        <v>24427</v>
      </c>
    </row>
    <row r="14581" spans="1:1" x14ac:dyDescent="0.25">
      <c r="A14581" t="s">
        <v>24426</v>
      </c>
    </row>
    <row r="14582" spans="1:1" x14ac:dyDescent="0.25">
      <c r="A14582" t="s">
        <v>24425</v>
      </c>
    </row>
    <row r="14583" spans="1:1" x14ac:dyDescent="0.25">
      <c r="A14583" t="s">
        <v>24424</v>
      </c>
    </row>
    <row r="14584" spans="1:1" x14ac:dyDescent="0.25">
      <c r="A14584" t="s">
        <v>24423</v>
      </c>
    </row>
    <row r="14585" spans="1:1" x14ac:dyDescent="0.25">
      <c r="A14585" t="s">
        <v>24422</v>
      </c>
    </row>
    <row r="14586" spans="1:1" x14ac:dyDescent="0.25">
      <c r="A14586" t="s">
        <v>24421</v>
      </c>
    </row>
    <row r="14587" spans="1:1" x14ac:dyDescent="0.25">
      <c r="A14587" t="s">
        <v>24420</v>
      </c>
    </row>
    <row r="14588" spans="1:1" x14ac:dyDescent="0.25">
      <c r="A14588" t="s">
        <v>24419</v>
      </c>
    </row>
    <row r="14589" spans="1:1" x14ac:dyDescent="0.25">
      <c r="A14589" t="s">
        <v>24418</v>
      </c>
    </row>
    <row r="14590" spans="1:1" x14ac:dyDescent="0.25">
      <c r="A14590" t="s">
        <v>24417</v>
      </c>
    </row>
    <row r="14591" spans="1:1" x14ac:dyDescent="0.25">
      <c r="A14591" t="s">
        <v>24416</v>
      </c>
    </row>
    <row r="14592" spans="1:1" x14ac:dyDescent="0.25">
      <c r="A14592" t="s">
        <v>24415</v>
      </c>
    </row>
    <row r="14593" spans="1:1" x14ac:dyDescent="0.25">
      <c r="A14593" t="s">
        <v>24414</v>
      </c>
    </row>
    <row r="14594" spans="1:1" x14ac:dyDescent="0.25">
      <c r="A14594" t="s">
        <v>24413</v>
      </c>
    </row>
    <row r="14595" spans="1:1" x14ac:dyDescent="0.25">
      <c r="A14595" t="s">
        <v>24412</v>
      </c>
    </row>
    <row r="14596" spans="1:1" x14ac:dyDescent="0.25">
      <c r="A14596" t="s">
        <v>24411</v>
      </c>
    </row>
    <row r="14597" spans="1:1" x14ac:dyDescent="0.25">
      <c r="A14597" t="s">
        <v>24410</v>
      </c>
    </row>
    <row r="14598" spans="1:1" x14ac:dyDescent="0.25">
      <c r="A14598" t="s">
        <v>24409</v>
      </c>
    </row>
    <row r="14599" spans="1:1" x14ac:dyDescent="0.25">
      <c r="A14599" t="s">
        <v>24408</v>
      </c>
    </row>
    <row r="14600" spans="1:1" x14ac:dyDescent="0.25">
      <c r="A14600" t="s">
        <v>24407</v>
      </c>
    </row>
    <row r="14601" spans="1:1" x14ac:dyDescent="0.25">
      <c r="A14601" t="s">
        <v>24406</v>
      </c>
    </row>
    <row r="14602" spans="1:1" x14ac:dyDescent="0.25">
      <c r="A14602" t="s">
        <v>24405</v>
      </c>
    </row>
    <row r="14603" spans="1:1" x14ac:dyDescent="0.25">
      <c r="A14603" t="s">
        <v>24404</v>
      </c>
    </row>
    <row r="14604" spans="1:1" x14ac:dyDescent="0.25">
      <c r="A14604" t="s">
        <v>24403</v>
      </c>
    </row>
    <row r="14605" spans="1:1" x14ac:dyDescent="0.25">
      <c r="A14605" t="s">
        <v>24402</v>
      </c>
    </row>
    <row r="14606" spans="1:1" x14ac:dyDescent="0.25">
      <c r="A14606" t="s">
        <v>24401</v>
      </c>
    </row>
    <row r="14607" spans="1:1" x14ac:dyDescent="0.25">
      <c r="A14607" t="s">
        <v>24400</v>
      </c>
    </row>
    <row r="14608" spans="1:1" x14ac:dyDescent="0.25">
      <c r="A14608" t="s">
        <v>24399</v>
      </c>
    </row>
    <row r="14609" spans="1:1" x14ac:dyDescent="0.25">
      <c r="A14609" t="s">
        <v>24398</v>
      </c>
    </row>
    <row r="14610" spans="1:1" x14ac:dyDescent="0.25">
      <c r="A14610" t="s">
        <v>24397</v>
      </c>
    </row>
    <row r="14611" spans="1:1" x14ac:dyDescent="0.25">
      <c r="A14611" t="s">
        <v>24396</v>
      </c>
    </row>
    <row r="14612" spans="1:1" x14ac:dyDescent="0.25">
      <c r="A14612" t="s">
        <v>24395</v>
      </c>
    </row>
    <row r="14613" spans="1:1" x14ac:dyDescent="0.25">
      <c r="A14613" t="s">
        <v>24394</v>
      </c>
    </row>
    <row r="14614" spans="1:1" x14ac:dyDescent="0.25">
      <c r="A14614" t="s">
        <v>24393</v>
      </c>
    </row>
    <row r="14615" spans="1:1" x14ac:dyDescent="0.25">
      <c r="A14615" t="s">
        <v>24392</v>
      </c>
    </row>
    <row r="14616" spans="1:1" x14ac:dyDescent="0.25">
      <c r="A14616" t="s">
        <v>24391</v>
      </c>
    </row>
    <row r="14617" spans="1:1" x14ac:dyDescent="0.25">
      <c r="A14617" t="s">
        <v>24390</v>
      </c>
    </row>
    <row r="14618" spans="1:1" x14ac:dyDescent="0.25">
      <c r="A14618" t="s">
        <v>24389</v>
      </c>
    </row>
    <row r="14619" spans="1:1" x14ac:dyDescent="0.25">
      <c r="A14619" t="s">
        <v>24388</v>
      </c>
    </row>
    <row r="14620" spans="1:1" x14ac:dyDescent="0.25">
      <c r="A14620" t="s">
        <v>24387</v>
      </c>
    </row>
    <row r="14621" spans="1:1" x14ac:dyDescent="0.25">
      <c r="A14621" t="s">
        <v>24386</v>
      </c>
    </row>
    <row r="14622" spans="1:1" x14ac:dyDescent="0.25">
      <c r="A14622" t="s">
        <v>24385</v>
      </c>
    </row>
    <row r="14623" spans="1:1" x14ac:dyDescent="0.25">
      <c r="A14623" t="s">
        <v>24384</v>
      </c>
    </row>
    <row r="14624" spans="1:1" x14ac:dyDescent="0.25">
      <c r="A14624" t="s">
        <v>24383</v>
      </c>
    </row>
    <row r="14625" spans="1:1" x14ac:dyDescent="0.25">
      <c r="A14625" t="s">
        <v>24382</v>
      </c>
    </row>
    <row r="14626" spans="1:1" x14ac:dyDescent="0.25">
      <c r="A14626" t="s">
        <v>24381</v>
      </c>
    </row>
    <row r="14627" spans="1:1" x14ac:dyDescent="0.25">
      <c r="A14627" t="s">
        <v>24380</v>
      </c>
    </row>
    <row r="14628" spans="1:1" x14ac:dyDescent="0.25">
      <c r="A14628" t="s">
        <v>24379</v>
      </c>
    </row>
    <row r="14629" spans="1:1" x14ac:dyDescent="0.25">
      <c r="A14629" t="s">
        <v>24378</v>
      </c>
    </row>
    <row r="14630" spans="1:1" x14ac:dyDescent="0.25">
      <c r="A14630" t="s">
        <v>24377</v>
      </c>
    </row>
    <row r="14631" spans="1:1" x14ac:dyDescent="0.25">
      <c r="A14631" t="s">
        <v>24376</v>
      </c>
    </row>
    <row r="14632" spans="1:1" x14ac:dyDescent="0.25">
      <c r="A14632" t="s">
        <v>24375</v>
      </c>
    </row>
    <row r="14633" spans="1:1" x14ac:dyDescent="0.25">
      <c r="A14633" t="s">
        <v>24374</v>
      </c>
    </row>
    <row r="14634" spans="1:1" x14ac:dyDescent="0.25">
      <c r="A14634" t="s">
        <v>24373</v>
      </c>
    </row>
    <row r="14635" spans="1:1" x14ac:dyDescent="0.25">
      <c r="A14635" t="s">
        <v>24372</v>
      </c>
    </row>
    <row r="14636" spans="1:1" x14ac:dyDescent="0.25">
      <c r="A14636" t="s">
        <v>24371</v>
      </c>
    </row>
    <row r="14637" spans="1:1" x14ac:dyDescent="0.25">
      <c r="A14637" t="s">
        <v>24370</v>
      </c>
    </row>
    <row r="14638" spans="1:1" x14ac:dyDescent="0.25">
      <c r="A14638" t="s">
        <v>24369</v>
      </c>
    </row>
    <row r="14639" spans="1:1" x14ac:dyDescent="0.25">
      <c r="A14639" t="s">
        <v>24368</v>
      </c>
    </row>
    <row r="14640" spans="1:1" x14ac:dyDescent="0.25">
      <c r="A14640" t="s">
        <v>24367</v>
      </c>
    </row>
    <row r="14641" spans="1:1" x14ac:dyDescent="0.25">
      <c r="A14641" t="s">
        <v>24366</v>
      </c>
    </row>
    <row r="14642" spans="1:1" x14ac:dyDescent="0.25">
      <c r="A14642" t="s">
        <v>24365</v>
      </c>
    </row>
    <row r="14643" spans="1:1" x14ac:dyDescent="0.25">
      <c r="A14643" t="s">
        <v>24364</v>
      </c>
    </row>
    <row r="14644" spans="1:1" x14ac:dyDescent="0.25">
      <c r="A14644" t="s">
        <v>24363</v>
      </c>
    </row>
    <row r="14645" spans="1:1" x14ac:dyDescent="0.25">
      <c r="A14645" t="s">
        <v>24362</v>
      </c>
    </row>
    <row r="14646" spans="1:1" x14ac:dyDescent="0.25">
      <c r="A14646" t="s">
        <v>24361</v>
      </c>
    </row>
    <row r="14647" spans="1:1" x14ac:dyDescent="0.25">
      <c r="A14647" t="s">
        <v>24360</v>
      </c>
    </row>
    <row r="14648" spans="1:1" x14ac:dyDescent="0.25">
      <c r="A14648" t="s">
        <v>24359</v>
      </c>
    </row>
    <row r="14649" spans="1:1" x14ac:dyDescent="0.25">
      <c r="A14649" t="s">
        <v>24358</v>
      </c>
    </row>
    <row r="14650" spans="1:1" x14ac:dyDescent="0.25">
      <c r="A14650" t="s">
        <v>24357</v>
      </c>
    </row>
    <row r="14651" spans="1:1" x14ac:dyDescent="0.25">
      <c r="A14651" t="s">
        <v>24356</v>
      </c>
    </row>
    <row r="14652" spans="1:1" x14ac:dyDescent="0.25">
      <c r="A14652" t="s">
        <v>24355</v>
      </c>
    </row>
    <row r="14653" spans="1:1" x14ac:dyDescent="0.25">
      <c r="A14653" t="s">
        <v>24354</v>
      </c>
    </row>
    <row r="14654" spans="1:1" x14ac:dyDescent="0.25">
      <c r="A14654" t="s">
        <v>24353</v>
      </c>
    </row>
    <row r="14655" spans="1:1" x14ac:dyDescent="0.25">
      <c r="A14655" t="s">
        <v>24352</v>
      </c>
    </row>
    <row r="14656" spans="1:1" x14ac:dyDescent="0.25">
      <c r="A14656" t="s">
        <v>24351</v>
      </c>
    </row>
    <row r="14657" spans="1:1" x14ac:dyDescent="0.25">
      <c r="A14657" t="s">
        <v>24350</v>
      </c>
    </row>
    <row r="14658" spans="1:1" x14ac:dyDescent="0.25">
      <c r="A14658" t="s">
        <v>24349</v>
      </c>
    </row>
    <row r="14659" spans="1:1" x14ac:dyDescent="0.25">
      <c r="A14659" t="s">
        <v>24348</v>
      </c>
    </row>
    <row r="14660" spans="1:1" x14ac:dyDescent="0.25">
      <c r="A14660" t="s">
        <v>24347</v>
      </c>
    </row>
    <row r="14661" spans="1:1" x14ac:dyDescent="0.25">
      <c r="A14661" t="s">
        <v>24346</v>
      </c>
    </row>
    <row r="14662" spans="1:1" x14ac:dyDescent="0.25">
      <c r="A14662" t="s">
        <v>24345</v>
      </c>
    </row>
    <row r="14663" spans="1:1" x14ac:dyDescent="0.25">
      <c r="A14663" t="s">
        <v>24344</v>
      </c>
    </row>
    <row r="14664" spans="1:1" x14ac:dyDescent="0.25">
      <c r="A14664" t="s">
        <v>24343</v>
      </c>
    </row>
    <row r="14665" spans="1:1" x14ac:dyDescent="0.25">
      <c r="A14665" t="s">
        <v>24342</v>
      </c>
    </row>
    <row r="14666" spans="1:1" x14ac:dyDescent="0.25">
      <c r="A14666" t="s">
        <v>24341</v>
      </c>
    </row>
    <row r="14667" spans="1:1" x14ac:dyDescent="0.25">
      <c r="A14667" t="s">
        <v>24340</v>
      </c>
    </row>
    <row r="14668" spans="1:1" x14ac:dyDescent="0.25">
      <c r="A14668" t="s">
        <v>24339</v>
      </c>
    </row>
    <row r="14669" spans="1:1" x14ac:dyDescent="0.25">
      <c r="A14669" t="s">
        <v>24338</v>
      </c>
    </row>
    <row r="14670" spans="1:1" x14ac:dyDescent="0.25">
      <c r="A14670" t="s">
        <v>24337</v>
      </c>
    </row>
    <row r="14671" spans="1:1" x14ac:dyDescent="0.25">
      <c r="A14671" t="s">
        <v>24336</v>
      </c>
    </row>
    <row r="14672" spans="1:1" x14ac:dyDescent="0.25">
      <c r="A14672" t="s">
        <v>24335</v>
      </c>
    </row>
    <row r="14673" spans="1:1" x14ac:dyDescent="0.25">
      <c r="A14673" t="s">
        <v>24334</v>
      </c>
    </row>
    <row r="14674" spans="1:1" x14ac:dyDescent="0.25">
      <c r="A14674" t="s">
        <v>24333</v>
      </c>
    </row>
    <row r="14675" spans="1:1" x14ac:dyDescent="0.25">
      <c r="A14675" t="s">
        <v>24332</v>
      </c>
    </row>
    <row r="14676" spans="1:1" x14ac:dyDescent="0.25">
      <c r="A14676" t="s">
        <v>24331</v>
      </c>
    </row>
    <row r="14677" spans="1:1" x14ac:dyDescent="0.25">
      <c r="A14677" t="s">
        <v>24330</v>
      </c>
    </row>
    <row r="14678" spans="1:1" x14ac:dyDescent="0.25">
      <c r="A14678" t="s">
        <v>24329</v>
      </c>
    </row>
    <row r="14679" spans="1:1" x14ac:dyDescent="0.25">
      <c r="A14679" t="s">
        <v>24328</v>
      </c>
    </row>
    <row r="14680" spans="1:1" x14ac:dyDescent="0.25">
      <c r="A14680" t="s">
        <v>24327</v>
      </c>
    </row>
    <row r="14681" spans="1:1" x14ac:dyDescent="0.25">
      <c r="A14681" t="s">
        <v>24326</v>
      </c>
    </row>
    <row r="14682" spans="1:1" x14ac:dyDescent="0.25">
      <c r="A14682" t="s">
        <v>24325</v>
      </c>
    </row>
    <row r="14683" spans="1:1" x14ac:dyDescent="0.25">
      <c r="A14683" t="s">
        <v>24324</v>
      </c>
    </row>
    <row r="14684" spans="1:1" x14ac:dyDescent="0.25">
      <c r="A14684" t="s">
        <v>24323</v>
      </c>
    </row>
    <row r="14685" spans="1:1" x14ac:dyDescent="0.25">
      <c r="A14685" t="s">
        <v>24322</v>
      </c>
    </row>
    <row r="14686" spans="1:1" x14ac:dyDescent="0.25">
      <c r="A14686" t="s">
        <v>24321</v>
      </c>
    </row>
    <row r="14687" spans="1:1" x14ac:dyDescent="0.25">
      <c r="A14687" t="s">
        <v>24320</v>
      </c>
    </row>
    <row r="14688" spans="1:1" x14ac:dyDescent="0.25">
      <c r="A14688" t="s">
        <v>24319</v>
      </c>
    </row>
    <row r="14689" spans="1:1" x14ac:dyDescent="0.25">
      <c r="A14689" t="s">
        <v>24318</v>
      </c>
    </row>
    <row r="14690" spans="1:1" x14ac:dyDescent="0.25">
      <c r="A14690" t="s">
        <v>24317</v>
      </c>
    </row>
    <row r="14691" spans="1:1" x14ac:dyDescent="0.25">
      <c r="A14691" t="s">
        <v>24316</v>
      </c>
    </row>
    <row r="14692" spans="1:1" x14ac:dyDescent="0.25">
      <c r="A14692" t="s">
        <v>24315</v>
      </c>
    </row>
    <row r="14693" spans="1:1" x14ac:dyDescent="0.25">
      <c r="A14693" t="s">
        <v>24314</v>
      </c>
    </row>
    <row r="14694" spans="1:1" x14ac:dyDescent="0.25">
      <c r="A14694" t="s">
        <v>24313</v>
      </c>
    </row>
    <row r="14695" spans="1:1" x14ac:dyDescent="0.25">
      <c r="A14695" t="s">
        <v>24312</v>
      </c>
    </row>
    <row r="14696" spans="1:1" x14ac:dyDescent="0.25">
      <c r="A14696" t="s">
        <v>24311</v>
      </c>
    </row>
    <row r="14697" spans="1:1" x14ac:dyDescent="0.25">
      <c r="A14697" t="s">
        <v>24310</v>
      </c>
    </row>
    <row r="14698" spans="1:1" x14ac:dyDescent="0.25">
      <c r="A14698" t="s">
        <v>24309</v>
      </c>
    </row>
    <row r="14699" spans="1:1" x14ac:dyDescent="0.25">
      <c r="A14699" t="s">
        <v>24308</v>
      </c>
    </row>
    <row r="14700" spans="1:1" x14ac:dyDescent="0.25">
      <c r="A14700" t="s">
        <v>24307</v>
      </c>
    </row>
    <row r="14701" spans="1:1" x14ac:dyDescent="0.25">
      <c r="A14701" t="s">
        <v>24306</v>
      </c>
    </row>
    <row r="14702" spans="1:1" x14ac:dyDescent="0.25">
      <c r="A14702" t="s">
        <v>24305</v>
      </c>
    </row>
    <row r="14703" spans="1:1" x14ac:dyDescent="0.25">
      <c r="A14703" t="s">
        <v>24304</v>
      </c>
    </row>
    <row r="14704" spans="1:1" x14ac:dyDescent="0.25">
      <c r="A14704" t="s">
        <v>24303</v>
      </c>
    </row>
    <row r="14705" spans="1:1" x14ac:dyDescent="0.25">
      <c r="A14705" t="s">
        <v>24302</v>
      </c>
    </row>
    <row r="14706" spans="1:1" x14ac:dyDescent="0.25">
      <c r="A14706" t="s">
        <v>24301</v>
      </c>
    </row>
    <row r="14707" spans="1:1" x14ac:dyDescent="0.25">
      <c r="A14707" t="s">
        <v>24300</v>
      </c>
    </row>
    <row r="14708" spans="1:1" x14ac:dyDescent="0.25">
      <c r="A14708" t="s">
        <v>24299</v>
      </c>
    </row>
    <row r="14709" spans="1:1" x14ac:dyDescent="0.25">
      <c r="A14709" t="s">
        <v>24298</v>
      </c>
    </row>
    <row r="14710" spans="1:1" x14ac:dyDescent="0.25">
      <c r="A14710" t="s">
        <v>24297</v>
      </c>
    </row>
    <row r="14711" spans="1:1" x14ac:dyDescent="0.25">
      <c r="A14711" t="s">
        <v>24296</v>
      </c>
    </row>
    <row r="14712" spans="1:1" x14ac:dyDescent="0.25">
      <c r="A14712" t="s">
        <v>24295</v>
      </c>
    </row>
    <row r="14713" spans="1:1" x14ac:dyDescent="0.25">
      <c r="A14713" t="s">
        <v>24294</v>
      </c>
    </row>
    <row r="14714" spans="1:1" x14ac:dyDescent="0.25">
      <c r="A14714" t="s">
        <v>24293</v>
      </c>
    </row>
    <row r="14715" spans="1:1" x14ac:dyDescent="0.25">
      <c r="A14715" t="s">
        <v>24292</v>
      </c>
    </row>
    <row r="14716" spans="1:1" x14ac:dyDescent="0.25">
      <c r="A14716" t="s">
        <v>24291</v>
      </c>
    </row>
    <row r="14717" spans="1:1" x14ac:dyDescent="0.25">
      <c r="A14717" t="s">
        <v>24290</v>
      </c>
    </row>
    <row r="14718" spans="1:1" x14ac:dyDescent="0.25">
      <c r="A14718" t="s">
        <v>24289</v>
      </c>
    </row>
    <row r="14719" spans="1:1" x14ac:dyDescent="0.25">
      <c r="A14719" t="s">
        <v>24288</v>
      </c>
    </row>
    <row r="14720" spans="1:1" x14ac:dyDescent="0.25">
      <c r="A14720" t="s">
        <v>24287</v>
      </c>
    </row>
    <row r="14721" spans="1:1" x14ac:dyDescent="0.25">
      <c r="A14721" t="s">
        <v>24286</v>
      </c>
    </row>
    <row r="14722" spans="1:1" x14ac:dyDescent="0.25">
      <c r="A14722" t="s">
        <v>24285</v>
      </c>
    </row>
    <row r="14723" spans="1:1" x14ac:dyDescent="0.25">
      <c r="A14723" t="s">
        <v>24284</v>
      </c>
    </row>
    <row r="14724" spans="1:1" x14ac:dyDescent="0.25">
      <c r="A14724" t="s">
        <v>24283</v>
      </c>
    </row>
    <row r="14725" spans="1:1" x14ac:dyDescent="0.25">
      <c r="A14725" t="s">
        <v>24282</v>
      </c>
    </row>
    <row r="14726" spans="1:1" x14ac:dyDescent="0.25">
      <c r="A14726" t="s">
        <v>24281</v>
      </c>
    </row>
    <row r="14727" spans="1:1" x14ac:dyDescent="0.25">
      <c r="A14727" t="s">
        <v>24280</v>
      </c>
    </row>
    <row r="14728" spans="1:1" x14ac:dyDescent="0.25">
      <c r="A14728" t="s">
        <v>24279</v>
      </c>
    </row>
    <row r="14729" spans="1:1" x14ac:dyDescent="0.25">
      <c r="A14729" t="s">
        <v>24278</v>
      </c>
    </row>
    <row r="14730" spans="1:1" x14ac:dyDescent="0.25">
      <c r="A14730" t="s">
        <v>24277</v>
      </c>
    </row>
    <row r="14731" spans="1:1" x14ac:dyDescent="0.25">
      <c r="A14731" t="s">
        <v>24276</v>
      </c>
    </row>
    <row r="14732" spans="1:1" x14ac:dyDescent="0.25">
      <c r="A14732" t="s">
        <v>24275</v>
      </c>
    </row>
    <row r="14733" spans="1:1" x14ac:dyDescent="0.25">
      <c r="A14733" t="s">
        <v>24274</v>
      </c>
    </row>
    <row r="14734" spans="1:1" x14ac:dyDescent="0.25">
      <c r="A14734" t="s">
        <v>24273</v>
      </c>
    </row>
    <row r="14735" spans="1:1" x14ac:dyDescent="0.25">
      <c r="A14735" t="s">
        <v>24272</v>
      </c>
    </row>
    <row r="14736" spans="1:1" x14ac:dyDescent="0.25">
      <c r="A14736" t="s">
        <v>24271</v>
      </c>
    </row>
    <row r="14737" spans="1:1" x14ac:dyDescent="0.25">
      <c r="A14737" t="s">
        <v>24270</v>
      </c>
    </row>
    <row r="14738" spans="1:1" x14ac:dyDescent="0.25">
      <c r="A14738" t="s">
        <v>24269</v>
      </c>
    </row>
    <row r="14739" spans="1:1" x14ac:dyDescent="0.25">
      <c r="A14739" t="s">
        <v>24268</v>
      </c>
    </row>
    <row r="14740" spans="1:1" x14ac:dyDescent="0.25">
      <c r="A14740" t="s">
        <v>24267</v>
      </c>
    </row>
    <row r="14741" spans="1:1" x14ac:dyDescent="0.25">
      <c r="A14741" t="s">
        <v>24266</v>
      </c>
    </row>
    <row r="14742" spans="1:1" x14ac:dyDescent="0.25">
      <c r="A14742" t="s">
        <v>24265</v>
      </c>
    </row>
    <row r="14743" spans="1:1" x14ac:dyDescent="0.25">
      <c r="A14743" t="s">
        <v>24264</v>
      </c>
    </row>
    <row r="14744" spans="1:1" x14ac:dyDescent="0.25">
      <c r="A14744" t="s">
        <v>24263</v>
      </c>
    </row>
    <row r="14745" spans="1:1" x14ac:dyDescent="0.25">
      <c r="A14745" t="s">
        <v>24262</v>
      </c>
    </row>
    <row r="14746" spans="1:1" x14ac:dyDescent="0.25">
      <c r="A14746" t="s">
        <v>24261</v>
      </c>
    </row>
    <row r="14747" spans="1:1" x14ac:dyDescent="0.25">
      <c r="A14747" t="s">
        <v>24260</v>
      </c>
    </row>
    <row r="14748" spans="1:1" x14ac:dyDescent="0.25">
      <c r="A14748" t="s">
        <v>24259</v>
      </c>
    </row>
    <row r="14749" spans="1:1" x14ac:dyDescent="0.25">
      <c r="A14749" t="s">
        <v>24258</v>
      </c>
    </row>
    <row r="14750" spans="1:1" x14ac:dyDescent="0.25">
      <c r="A14750" t="s">
        <v>24257</v>
      </c>
    </row>
    <row r="14751" spans="1:1" x14ac:dyDescent="0.25">
      <c r="A14751" t="s">
        <v>24256</v>
      </c>
    </row>
    <row r="14752" spans="1:1" x14ac:dyDescent="0.25">
      <c r="A14752" t="s">
        <v>24255</v>
      </c>
    </row>
    <row r="14753" spans="1:1" x14ac:dyDescent="0.25">
      <c r="A14753" t="s">
        <v>24254</v>
      </c>
    </row>
    <row r="14754" spans="1:1" x14ac:dyDescent="0.25">
      <c r="A14754" t="s">
        <v>24253</v>
      </c>
    </row>
    <row r="14755" spans="1:1" x14ac:dyDescent="0.25">
      <c r="A14755" t="s">
        <v>24252</v>
      </c>
    </row>
    <row r="14756" spans="1:1" x14ac:dyDescent="0.25">
      <c r="A14756" t="s">
        <v>24251</v>
      </c>
    </row>
    <row r="14757" spans="1:1" x14ac:dyDescent="0.25">
      <c r="A14757" t="s">
        <v>24250</v>
      </c>
    </row>
    <row r="14758" spans="1:1" x14ac:dyDescent="0.25">
      <c r="A14758" t="s">
        <v>24249</v>
      </c>
    </row>
    <row r="14759" spans="1:1" x14ac:dyDescent="0.25">
      <c r="A14759" t="s">
        <v>24248</v>
      </c>
    </row>
    <row r="14760" spans="1:1" x14ac:dyDescent="0.25">
      <c r="A14760" t="s">
        <v>24247</v>
      </c>
    </row>
    <row r="14761" spans="1:1" x14ac:dyDescent="0.25">
      <c r="A14761" t="s">
        <v>24246</v>
      </c>
    </row>
    <row r="14762" spans="1:1" x14ac:dyDescent="0.25">
      <c r="A14762" t="s">
        <v>24245</v>
      </c>
    </row>
    <row r="14763" spans="1:1" x14ac:dyDescent="0.25">
      <c r="A14763" t="s">
        <v>24244</v>
      </c>
    </row>
    <row r="14764" spans="1:1" x14ac:dyDescent="0.25">
      <c r="A14764" t="s">
        <v>24243</v>
      </c>
    </row>
    <row r="14765" spans="1:1" x14ac:dyDescent="0.25">
      <c r="A14765" t="s">
        <v>24242</v>
      </c>
    </row>
    <row r="14766" spans="1:1" x14ac:dyDescent="0.25">
      <c r="A14766" t="s">
        <v>24241</v>
      </c>
    </row>
    <row r="14767" spans="1:1" x14ac:dyDescent="0.25">
      <c r="A14767" t="s">
        <v>24240</v>
      </c>
    </row>
    <row r="14768" spans="1:1" x14ac:dyDescent="0.25">
      <c r="A14768" t="s">
        <v>24239</v>
      </c>
    </row>
    <row r="14769" spans="1:1" x14ac:dyDescent="0.25">
      <c r="A14769" t="s">
        <v>24238</v>
      </c>
    </row>
    <row r="14770" spans="1:1" x14ac:dyDescent="0.25">
      <c r="A14770" t="s">
        <v>24237</v>
      </c>
    </row>
    <row r="14771" spans="1:1" x14ac:dyDescent="0.25">
      <c r="A14771" t="s">
        <v>24236</v>
      </c>
    </row>
    <row r="14772" spans="1:1" x14ac:dyDescent="0.25">
      <c r="A14772" t="s">
        <v>24235</v>
      </c>
    </row>
    <row r="14773" spans="1:1" x14ac:dyDescent="0.25">
      <c r="A14773" t="s">
        <v>24234</v>
      </c>
    </row>
    <row r="14774" spans="1:1" x14ac:dyDescent="0.25">
      <c r="A14774" t="s">
        <v>24233</v>
      </c>
    </row>
    <row r="14775" spans="1:1" x14ac:dyDescent="0.25">
      <c r="A14775" t="s">
        <v>24232</v>
      </c>
    </row>
    <row r="14776" spans="1:1" x14ac:dyDescent="0.25">
      <c r="A14776" t="s">
        <v>24231</v>
      </c>
    </row>
    <row r="14777" spans="1:1" x14ac:dyDescent="0.25">
      <c r="A14777" t="s">
        <v>24230</v>
      </c>
    </row>
    <row r="14778" spans="1:1" x14ac:dyDescent="0.25">
      <c r="A14778" t="s">
        <v>24229</v>
      </c>
    </row>
    <row r="14779" spans="1:1" x14ac:dyDescent="0.25">
      <c r="A14779" t="s">
        <v>24228</v>
      </c>
    </row>
    <row r="14780" spans="1:1" x14ac:dyDescent="0.25">
      <c r="A14780" t="s">
        <v>24227</v>
      </c>
    </row>
    <row r="14781" spans="1:1" x14ac:dyDescent="0.25">
      <c r="A14781" t="s">
        <v>24226</v>
      </c>
    </row>
    <row r="14782" spans="1:1" x14ac:dyDescent="0.25">
      <c r="A14782" t="s">
        <v>24225</v>
      </c>
    </row>
    <row r="14783" spans="1:1" x14ac:dyDescent="0.25">
      <c r="A14783" t="s">
        <v>24224</v>
      </c>
    </row>
    <row r="14784" spans="1:1" x14ac:dyDescent="0.25">
      <c r="A14784" t="s">
        <v>24223</v>
      </c>
    </row>
    <row r="14785" spans="1:1" x14ac:dyDescent="0.25">
      <c r="A14785" t="s">
        <v>24222</v>
      </c>
    </row>
    <row r="14786" spans="1:1" x14ac:dyDescent="0.25">
      <c r="A14786" t="s">
        <v>24221</v>
      </c>
    </row>
    <row r="14787" spans="1:1" x14ac:dyDescent="0.25">
      <c r="A14787" t="s">
        <v>24220</v>
      </c>
    </row>
    <row r="14788" spans="1:1" x14ac:dyDescent="0.25">
      <c r="A14788" t="s">
        <v>24219</v>
      </c>
    </row>
    <row r="14789" spans="1:1" x14ac:dyDescent="0.25">
      <c r="A14789" t="s">
        <v>24218</v>
      </c>
    </row>
    <row r="14790" spans="1:1" x14ac:dyDescent="0.25">
      <c r="A14790" t="s">
        <v>24217</v>
      </c>
    </row>
    <row r="14791" spans="1:1" x14ac:dyDescent="0.25">
      <c r="A14791" t="s">
        <v>24216</v>
      </c>
    </row>
    <row r="14792" spans="1:1" x14ac:dyDescent="0.25">
      <c r="A14792" t="s">
        <v>24215</v>
      </c>
    </row>
    <row r="14793" spans="1:1" x14ac:dyDescent="0.25">
      <c r="A14793" t="s">
        <v>24214</v>
      </c>
    </row>
    <row r="14794" spans="1:1" x14ac:dyDescent="0.25">
      <c r="A14794" t="s">
        <v>24213</v>
      </c>
    </row>
    <row r="14795" spans="1:1" x14ac:dyDescent="0.25">
      <c r="A14795" t="s">
        <v>24212</v>
      </c>
    </row>
    <row r="14796" spans="1:1" x14ac:dyDescent="0.25">
      <c r="A14796" t="s">
        <v>24211</v>
      </c>
    </row>
    <row r="14797" spans="1:1" x14ac:dyDescent="0.25">
      <c r="A14797" t="s">
        <v>24210</v>
      </c>
    </row>
    <row r="14798" spans="1:1" x14ac:dyDescent="0.25">
      <c r="A14798" t="s">
        <v>24209</v>
      </c>
    </row>
    <row r="14799" spans="1:1" x14ac:dyDescent="0.25">
      <c r="A14799" t="s">
        <v>24208</v>
      </c>
    </row>
    <row r="14800" spans="1:1" x14ac:dyDescent="0.25">
      <c r="A14800" t="s">
        <v>24207</v>
      </c>
    </row>
    <row r="14801" spans="1:1" x14ac:dyDescent="0.25">
      <c r="A14801" t="s">
        <v>24206</v>
      </c>
    </row>
    <row r="14802" spans="1:1" x14ac:dyDescent="0.25">
      <c r="A14802" t="s">
        <v>24205</v>
      </c>
    </row>
    <row r="14803" spans="1:1" x14ac:dyDescent="0.25">
      <c r="A14803" t="s">
        <v>24204</v>
      </c>
    </row>
    <row r="14804" spans="1:1" x14ac:dyDescent="0.25">
      <c r="A14804" t="s">
        <v>24203</v>
      </c>
    </row>
    <row r="14805" spans="1:1" x14ac:dyDescent="0.25">
      <c r="A14805" t="s">
        <v>24202</v>
      </c>
    </row>
    <row r="14806" spans="1:1" x14ac:dyDescent="0.25">
      <c r="A14806" t="s">
        <v>24201</v>
      </c>
    </row>
    <row r="14807" spans="1:1" x14ac:dyDescent="0.25">
      <c r="A14807" t="s">
        <v>24200</v>
      </c>
    </row>
    <row r="14808" spans="1:1" x14ac:dyDescent="0.25">
      <c r="A14808" t="s">
        <v>24199</v>
      </c>
    </row>
    <row r="14809" spans="1:1" x14ac:dyDescent="0.25">
      <c r="A14809" t="s">
        <v>24198</v>
      </c>
    </row>
    <row r="14810" spans="1:1" x14ac:dyDescent="0.25">
      <c r="A14810" t="s">
        <v>24197</v>
      </c>
    </row>
    <row r="14811" spans="1:1" x14ac:dyDescent="0.25">
      <c r="A14811" t="s">
        <v>24196</v>
      </c>
    </row>
    <row r="14812" spans="1:1" x14ac:dyDescent="0.25">
      <c r="A14812" t="s">
        <v>24195</v>
      </c>
    </row>
    <row r="14813" spans="1:1" x14ac:dyDescent="0.25">
      <c r="A14813" t="s">
        <v>24194</v>
      </c>
    </row>
    <row r="14814" spans="1:1" x14ac:dyDescent="0.25">
      <c r="A14814" t="s">
        <v>24193</v>
      </c>
    </row>
    <row r="14815" spans="1:1" x14ac:dyDescent="0.25">
      <c r="A14815" t="s">
        <v>24192</v>
      </c>
    </row>
    <row r="14816" spans="1:1" x14ac:dyDescent="0.25">
      <c r="A14816" t="s">
        <v>24191</v>
      </c>
    </row>
    <row r="14817" spans="1:1" x14ac:dyDescent="0.25">
      <c r="A14817" t="s">
        <v>24190</v>
      </c>
    </row>
    <row r="14818" spans="1:1" x14ac:dyDescent="0.25">
      <c r="A14818" t="s">
        <v>24189</v>
      </c>
    </row>
    <row r="14819" spans="1:1" x14ac:dyDescent="0.25">
      <c r="A14819" t="s">
        <v>24188</v>
      </c>
    </row>
    <row r="14820" spans="1:1" x14ac:dyDescent="0.25">
      <c r="A14820" t="s">
        <v>24187</v>
      </c>
    </row>
    <row r="14821" spans="1:1" x14ac:dyDescent="0.25">
      <c r="A14821" t="s">
        <v>24186</v>
      </c>
    </row>
    <row r="14822" spans="1:1" x14ac:dyDescent="0.25">
      <c r="A14822" t="s">
        <v>24185</v>
      </c>
    </row>
    <row r="14823" spans="1:1" x14ac:dyDescent="0.25">
      <c r="A14823" t="s">
        <v>24184</v>
      </c>
    </row>
    <row r="14824" spans="1:1" x14ac:dyDescent="0.25">
      <c r="A14824" t="s">
        <v>24183</v>
      </c>
    </row>
    <row r="14825" spans="1:1" x14ac:dyDescent="0.25">
      <c r="A14825" t="s">
        <v>24182</v>
      </c>
    </row>
    <row r="14826" spans="1:1" x14ac:dyDescent="0.25">
      <c r="A14826" t="s">
        <v>24181</v>
      </c>
    </row>
    <row r="14827" spans="1:1" x14ac:dyDescent="0.25">
      <c r="A14827" t="s">
        <v>24180</v>
      </c>
    </row>
    <row r="14828" spans="1:1" x14ac:dyDescent="0.25">
      <c r="A14828" t="s">
        <v>24179</v>
      </c>
    </row>
    <row r="14829" spans="1:1" x14ac:dyDescent="0.25">
      <c r="A14829" t="s">
        <v>24178</v>
      </c>
    </row>
    <row r="14830" spans="1:1" x14ac:dyDescent="0.25">
      <c r="A14830" t="s">
        <v>24177</v>
      </c>
    </row>
    <row r="14831" spans="1:1" x14ac:dyDescent="0.25">
      <c r="A14831" t="s">
        <v>24176</v>
      </c>
    </row>
    <row r="14832" spans="1:1" x14ac:dyDescent="0.25">
      <c r="A14832" t="s">
        <v>24175</v>
      </c>
    </row>
    <row r="14833" spans="1:1" x14ac:dyDescent="0.25">
      <c r="A14833" t="s">
        <v>24174</v>
      </c>
    </row>
    <row r="14834" spans="1:1" x14ac:dyDescent="0.25">
      <c r="A14834" t="s">
        <v>24173</v>
      </c>
    </row>
    <row r="14835" spans="1:1" x14ac:dyDescent="0.25">
      <c r="A14835" t="s">
        <v>24172</v>
      </c>
    </row>
    <row r="14836" spans="1:1" x14ac:dyDescent="0.25">
      <c r="A14836" t="s">
        <v>24171</v>
      </c>
    </row>
    <row r="14837" spans="1:1" x14ac:dyDescent="0.25">
      <c r="A14837" t="s">
        <v>24170</v>
      </c>
    </row>
    <row r="14838" spans="1:1" x14ac:dyDescent="0.25">
      <c r="A14838" t="s">
        <v>24169</v>
      </c>
    </row>
    <row r="14839" spans="1:1" x14ac:dyDescent="0.25">
      <c r="A14839" t="s">
        <v>24168</v>
      </c>
    </row>
    <row r="14840" spans="1:1" x14ac:dyDescent="0.25">
      <c r="A14840" t="s">
        <v>24167</v>
      </c>
    </row>
    <row r="14841" spans="1:1" x14ac:dyDescent="0.25">
      <c r="A14841" t="s">
        <v>24166</v>
      </c>
    </row>
    <row r="14842" spans="1:1" x14ac:dyDescent="0.25">
      <c r="A14842" t="s">
        <v>24165</v>
      </c>
    </row>
    <row r="14843" spans="1:1" x14ac:dyDescent="0.25">
      <c r="A14843" t="s">
        <v>24164</v>
      </c>
    </row>
    <row r="14844" spans="1:1" x14ac:dyDescent="0.25">
      <c r="A14844" t="s">
        <v>24163</v>
      </c>
    </row>
    <row r="14845" spans="1:1" x14ac:dyDescent="0.25">
      <c r="A14845" t="s">
        <v>24162</v>
      </c>
    </row>
    <row r="14846" spans="1:1" x14ac:dyDescent="0.25">
      <c r="A14846" t="s">
        <v>24161</v>
      </c>
    </row>
    <row r="14847" spans="1:1" x14ac:dyDescent="0.25">
      <c r="A14847" t="s">
        <v>24160</v>
      </c>
    </row>
    <row r="14848" spans="1:1" x14ac:dyDescent="0.25">
      <c r="A14848" t="s">
        <v>24159</v>
      </c>
    </row>
    <row r="14849" spans="1:1" x14ac:dyDescent="0.25">
      <c r="A14849" t="s">
        <v>24158</v>
      </c>
    </row>
    <row r="14850" spans="1:1" x14ac:dyDescent="0.25">
      <c r="A14850" t="s">
        <v>24157</v>
      </c>
    </row>
    <row r="14851" spans="1:1" x14ac:dyDescent="0.25">
      <c r="A14851" t="s">
        <v>24156</v>
      </c>
    </row>
    <row r="14852" spans="1:1" x14ac:dyDescent="0.25">
      <c r="A14852" t="s">
        <v>24155</v>
      </c>
    </row>
    <row r="14853" spans="1:1" x14ac:dyDescent="0.25">
      <c r="A14853" t="s">
        <v>24154</v>
      </c>
    </row>
    <row r="14854" spans="1:1" x14ac:dyDescent="0.25">
      <c r="A14854" t="s">
        <v>24153</v>
      </c>
    </row>
    <row r="14855" spans="1:1" x14ac:dyDescent="0.25">
      <c r="A14855" t="s">
        <v>24152</v>
      </c>
    </row>
    <row r="14856" spans="1:1" x14ac:dyDescent="0.25">
      <c r="A14856" t="s">
        <v>24151</v>
      </c>
    </row>
    <row r="14857" spans="1:1" x14ac:dyDescent="0.25">
      <c r="A14857" t="s">
        <v>24150</v>
      </c>
    </row>
    <row r="14858" spans="1:1" x14ac:dyDescent="0.25">
      <c r="A14858" t="s">
        <v>24149</v>
      </c>
    </row>
    <row r="14859" spans="1:1" x14ac:dyDescent="0.25">
      <c r="A14859" t="s">
        <v>24148</v>
      </c>
    </row>
    <row r="14860" spans="1:1" x14ac:dyDescent="0.25">
      <c r="A14860" t="s">
        <v>24147</v>
      </c>
    </row>
    <row r="14861" spans="1:1" x14ac:dyDescent="0.25">
      <c r="A14861" t="s">
        <v>24146</v>
      </c>
    </row>
    <row r="14862" spans="1:1" x14ac:dyDescent="0.25">
      <c r="A14862" t="s">
        <v>24145</v>
      </c>
    </row>
    <row r="14863" spans="1:1" x14ac:dyDescent="0.25">
      <c r="A14863" t="s">
        <v>24144</v>
      </c>
    </row>
    <row r="14864" spans="1:1" x14ac:dyDescent="0.25">
      <c r="A14864" t="s">
        <v>24143</v>
      </c>
    </row>
    <row r="14865" spans="1:1" x14ac:dyDescent="0.25">
      <c r="A14865" t="s">
        <v>24142</v>
      </c>
    </row>
    <row r="14866" spans="1:1" x14ac:dyDescent="0.25">
      <c r="A14866" t="s">
        <v>24141</v>
      </c>
    </row>
    <row r="14867" spans="1:1" x14ac:dyDescent="0.25">
      <c r="A14867" t="s">
        <v>24140</v>
      </c>
    </row>
    <row r="14868" spans="1:1" x14ac:dyDescent="0.25">
      <c r="A14868" t="s">
        <v>24139</v>
      </c>
    </row>
    <row r="14869" spans="1:1" x14ac:dyDescent="0.25">
      <c r="A14869" t="s">
        <v>24138</v>
      </c>
    </row>
    <row r="14870" spans="1:1" x14ac:dyDescent="0.25">
      <c r="A14870" t="s">
        <v>24137</v>
      </c>
    </row>
    <row r="14871" spans="1:1" x14ac:dyDescent="0.25">
      <c r="A14871" t="s">
        <v>24136</v>
      </c>
    </row>
    <row r="14872" spans="1:1" x14ac:dyDescent="0.25">
      <c r="A14872" t="s">
        <v>24135</v>
      </c>
    </row>
    <row r="14873" spans="1:1" x14ac:dyDescent="0.25">
      <c r="A14873" t="s">
        <v>24134</v>
      </c>
    </row>
    <row r="14874" spans="1:1" x14ac:dyDescent="0.25">
      <c r="A14874" t="s">
        <v>24133</v>
      </c>
    </row>
    <row r="14875" spans="1:1" x14ac:dyDescent="0.25">
      <c r="A14875" t="s">
        <v>24132</v>
      </c>
    </row>
    <row r="14876" spans="1:1" x14ac:dyDescent="0.25">
      <c r="A14876" t="s">
        <v>24131</v>
      </c>
    </row>
    <row r="14877" spans="1:1" x14ac:dyDescent="0.25">
      <c r="A14877" t="s">
        <v>24130</v>
      </c>
    </row>
    <row r="14878" spans="1:1" x14ac:dyDescent="0.25">
      <c r="A14878" t="s">
        <v>24129</v>
      </c>
    </row>
    <row r="14879" spans="1:1" x14ac:dyDescent="0.25">
      <c r="A14879" t="s">
        <v>24128</v>
      </c>
    </row>
    <row r="14880" spans="1:1" x14ac:dyDescent="0.25">
      <c r="A14880" t="s">
        <v>24127</v>
      </c>
    </row>
    <row r="14881" spans="1:1" x14ac:dyDescent="0.25">
      <c r="A14881" t="s">
        <v>24126</v>
      </c>
    </row>
    <row r="14882" spans="1:1" x14ac:dyDescent="0.25">
      <c r="A14882" t="s">
        <v>24125</v>
      </c>
    </row>
    <row r="14883" spans="1:1" x14ac:dyDescent="0.25">
      <c r="A14883" t="s">
        <v>24124</v>
      </c>
    </row>
    <row r="14884" spans="1:1" x14ac:dyDescent="0.25">
      <c r="A14884" t="s">
        <v>24123</v>
      </c>
    </row>
    <row r="14885" spans="1:1" x14ac:dyDescent="0.25">
      <c r="A14885" t="s">
        <v>24122</v>
      </c>
    </row>
    <row r="14886" spans="1:1" x14ac:dyDescent="0.25">
      <c r="A14886" t="s">
        <v>24121</v>
      </c>
    </row>
    <row r="14887" spans="1:1" x14ac:dyDescent="0.25">
      <c r="A14887" t="s">
        <v>24120</v>
      </c>
    </row>
    <row r="14888" spans="1:1" x14ac:dyDescent="0.25">
      <c r="A14888" t="s">
        <v>24119</v>
      </c>
    </row>
    <row r="14889" spans="1:1" x14ac:dyDescent="0.25">
      <c r="A14889" t="s">
        <v>24118</v>
      </c>
    </row>
    <row r="14890" spans="1:1" x14ac:dyDescent="0.25">
      <c r="A14890" t="s">
        <v>24117</v>
      </c>
    </row>
    <row r="14891" spans="1:1" x14ac:dyDescent="0.25">
      <c r="A14891" t="s">
        <v>24116</v>
      </c>
    </row>
    <row r="14892" spans="1:1" x14ac:dyDescent="0.25">
      <c r="A14892" t="s">
        <v>24115</v>
      </c>
    </row>
    <row r="14893" spans="1:1" x14ac:dyDescent="0.25">
      <c r="A14893" t="s">
        <v>24114</v>
      </c>
    </row>
    <row r="14894" spans="1:1" x14ac:dyDescent="0.25">
      <c r="A14894" t="s">
        <v>24113</v>
      </c>
    </row>
    <row r="14895" spans="1:1" x14ac:dyDescent="0.25">
      <c r="A14895" t="s">
        <v>24112</v>
      </c>
    </row>
    <row r="14896" spans="1:1" x14ac:dyDescent="0.25">
      <c r="A14896" t="s">
        <v>24111</v>
      </c>
    </row>
    <row r="14897" spans="1:1" x14ac:dyDescent="0.25">
      <c r="A14897" t="s">
        <v>24110</v>
      </c>
    </row>
    <row r="14898" spans="1:1" x14ac:dyDescent="0.25">
      <c r="A14898" t="s">
        <v>24109</v>
      </c>
    </row>
    <row r="14899" spans="1:1" x14ac:dyDescent="0.25">
      <c r="A14899" t="s">
        <v>24108</v>
      </c>
    </row>
    <row r="14900" spans="1:1" x14ac:dyDescent="0.25">
      <c r="A14900" t="s">
        <v>24107</v>
      </c>
    </row>
    <row r="14901" spans="1:1" x14ac:dyDescent="0.25">
      <c r="A14901" t="s">
        <v>24106</v>
      </c>
    </row>
    <row r="14902" spans="1:1" x14ac:dyDescent="0.25">
      <c r="A14902" t="s">
        <v>24105</v>
      </c>
    </row>
    <row r="14903" spans="1:1" x14ac:dyDescent="0.25">
      <c r="A14903" t="s">
        <v>24104</v>
      </c>
    </row>
    <row r="14904" spans="1:1" x14ac:dyDescent="0.25">
      <c r="A14904" t="s">
        <v>24103</v>
      </c>
    </row>
    <row r="14905" spans="1:1" x14ac:dyDescent="0.25">
      <c r="A14905" t="s">
        <v>24102</v>
      </c>
    </row>
    <row r="14906" spans="1:1" x14ac:dyDescent="0.25">
      <c r="A14906" t="s">
        <v>24101</v>
      </c>
    </row>
    <row r="14907" spans="1:1" x14ac:dyDescent="0.25">
      <c r="A14907" t="s">
        <v>24100</v>
      </c>
    </row>
    <row r="14908" spans="1:1" x14ac:dyDescent="0.25">
      <c r="A14908" t="s">
        <v>24099</v>
      </c>
    </row>
    <row r="14909" spans="1:1" x14ac:dyDescent="0.25">
      <c r="A14909" t="s">
        <v>24098</v>
      </c>
    </row>
    <row r="14910" spans="1:1" x14ac:dyDescent="0.25">
      <c r="A14910" t="s">
        <v>24097</v>
      </c>
    </row>
    <row r="14911" spans="1:1" x14ac:dyDescent="0.25">
      <c r="A14911" t="s">
        <v>24096</v>
      </c>
    </row>
    <row r="14912" spans="1:1" x14ac:dyDescent="0.25">
      <c r="A14912" t="s">
        <v>24095</v>
      </c>
    </row>
    <row r="14913" spans="1:1" x14ac:dyDescent="0.25">
      <c r="A14913" t="s">
        <v>24094</v>
      </c>
    </row>
    <row r="14914" spans="1:1" x14ac:dyDescent="0.25">
      <c r="A14914" t="s">
        <v>24093</v>
      </c>
    </row>
    <row r="14915" spans="1:1" x14ac:dyDescent="0.25">
      <c r="A14915" t="s">
        <v>24092</v>
      </c>
    </row>
    <row r="14916" spans="1:1" x14ac:dyDescent="0.25">
      <c r="A14916" t="s">
        <v>24091</v>
      </c>
    </row>
    <row r="14917" spans="1:1" x14ac:dyDescent="0.25">
      <c r="A14917" t="s">
        <v>24090</v>
      </c>
    </row>
    <row r="14918" spans="1:1" x14ac:dyDescent="0.25">
      <c r="A14918" t="s">
        <v>24089</v>
      </c>
    </row>
    <row r="14919" spans="1:1" x14ac:dyDescent="0.25">
      <c r="A14919" t="s">
        <v>24088</v>
      </c>
    </row>
    <row r="14920" spans="1:1" x14ac:dyDescent="0.25">
      <c r="A14920" t="s">
        <v>24087</v>
      </c>
    </row>
    <row r="14921" spans="1:1" x14ac:dyDescent="0.25">
      <c r="A14921" t="s">
        <v>24086</v>
      </c>
    </row>
    <row r="14922" spans="1:1" x14ac:dyDescent="0.25">
      <c r="A14922" t="s">
        <v>24085</v>
      </c>
    </row>
    <row r="14923" spans="1:1" x14ac:dyDescent="0.25">
      <c r="A14923" t="s">
        <v>24084</v>
      </c>
    </row>
    <row r="14924" spans="1:1" x14ac:dyDescent="0.25">
      <c r="A14924" t="s">
        <v>24083</v>
      </c>
    </row>
    <row r="14925" spans="1:1" x14ac:dyDescent="0.25">
      <c r="A14925" t="s">
        <v>24082</v>
      </c>
    </row>
    <row r="14926" spans="1:1" x14ac:dyDescent="0.25">
      <c r="A14926" t="s">
        <v>24081</v>
      </c>
    </row>
    <row r="14927" spans="1:1" x14ac:dyDescent="0.25">
      <c r="A14927" t="s">
        <v>24080</v>
      </c>
    </row>
    <row r="14928" spans="1:1" x14ac:dyDescent="0.25">
      <c r="A14928" t="s">
        <v>24079</v>
      </c>
    </row>
    <row r="14929" spans="1:1" x14ac:dyDescent="0.25">
      <c r="A14929" t="s">
        <v>24078</v>
      </c>
    </row>
    <row r="14930" spans="1:1" x14ac:dyDescent="0.25">
      <c r="A14930" t="s">
        <v>24077</v>
      </c>
    </row>
    <row r="14931" spans="1:1" x14ac:dyDescent="0.25">
      <c r="A14931" t="s">
        <v>24076</v>
      </c>
    </row>
    <row r="14932" spans="1:1" x14ac:dyDescent="0.25">
      <c r="A14932" t="s">
        <v>24075</v>
      </c>
    </row>
    <row r="14933" spans="1:1" x14ac:dyDescent="0.25">
      <c r="A14933" t="s">
        <v>24074</v>
      </c>
    </row>
    <row r="14934" spans="1:1" x14ac:dyDescent="0.25">
      <c r="A14934" t="s">
        <v>24073</v>
      </c>
    </row>
    <row r="14935" spans="1:1" x14ac:dyDescent="0.25">
      <c r="A14935" t="s">
        <v>24072</v>
      </c>
    </row>
    <row r="14936" spans="1:1" x14ac:dyDescent="0.25">
      <c r="A14936" t="s">
        <v>24071</v>
      </c>
    </row>
    <row r="14937" spans="1:1" x14ac:dyDescent="0.25">
      <c r="A14937" t="s">
        <v>24070</v>
      </c>
    </row>
    <row r="14938" spans="1:1" x14ac:dyDescent="0.25">
      <c r="A14938" t="s">
        <v>24069</v>
      </c>
    </row>
    <row r="14939" spans="1:1" x14ac:dyDescent="0.25">
      <c r="A14939" t="s">
        <v>24068</v>
      </c>
    </row>
    <row r="14940" spans="1:1" x14ac:dyDescent="0.25">
      <c r="A14940" t="s">
        <v>24067</v>
      </c>
    </row>
    <row r="14941" spans="1:1" x14ac:dyDescent="0.25">
      <c r="A14941" t="s">
        <v>24066</v>
      </c>
    </row>
    <row r="14942" spans="1:1" x14ac:dyDescent="0.25">
      <c r="A14942" t="s">
        <v>24065</v>
      </c>
    </row>
    <row r="14943" spans="1:1" x14ac:dyDescent="0.25">
      <c r="A14943" t="s">
        <v>24064</v>
      </c>
    </row>
    <row r="14944" spans="1:1" x14ac:dyDescent="0.25">
      <c r="A14944" t="s">
        <v>24063</v>
      </c>
    </row>
    <row r="14945" spans="1:1" x14ac:dyDescent="0.25">
      <c r="A14945" t="s">
        <v>24062</v>
      </c>
    </row>
    <row r="14946" spans="1:1" x14ac:dyDescent="0.25">
      <c r="A14946" t="s">
        <v>24061</v>
      </c>
    </row>
    <row r="14947" spans="1:1" x14ac:dyDescent="0.25">
      <c r="A14947" t="s">
        <v>24060</v>
      </c>
    </row>
    <row r="14948" spans="1:1" x14ac:dyDescent="0.25">
      <c r="A14948" t="s">
        <v>24059</v>
      </c>
    </row>
    <row r="14949" spans="1:1" x14ac:dyDescent="0.25">
      <c r="A14949" t="s">
        <v>24058</v>
      </c>
    </row>
    <row r="14950" spans="1:1" x14ac:dyDescent="0.25">
      <c r="A14950" t="s">
        <v>24057</v>
      </c>
    </row>
    <row r="14951" spans="1:1" x14ac:dyDescent="0.25">
      <c r="A14951" t="s">
        <v>24056</v>
      </c>
    </row>
    <row r="14952" spans="1:1" x14ac:dyDescent="0.25">
      <c r="A14952" t="s">
        <v>24055</v>
      </c>
    </row>
    <row r="14953" spans="1:1" x14ac:dyDescent="0.25">
      <c r="A14953" t="s">
        <v>24054</v>
      </c>
    </row>
    <row r="14954" spans="1:1" x14ac:dyDescent="0.25">
      <c r="A14954" t="s">
        <v>24053</v>
      </c>
    </row>
    <row r="14955" spans="1:1" x14ac:dyDescent="0.25">
      <c r="A14955" t="s">
        <v>24052</v>
      </c>
    </row>
    <row r="14956" spans="1:1" x14ac:dyDescent="0.25">
      <c r="A14956" t="s">
        <v>24051</v>
      </c>
    </row>
    <row r="14957" spans="1:1" x14ac:dyDescent="0.25">
      <c r="A14957" t="s">
        <v>24050</v>
      </c>
    </row>
    <row r="14958" spans="1:1" x14ac:dyDescent="0.25">
      <c r="A14958" t="s">
        <v>24049</v>
      </c>
    </row>
    <row r="14959" spans="1:1" x14ac:dyDescent="0.25">
      <c r="A14959" t="s">
        <v>24048</v>
      </c>
    </row>
    <row r="14960" spans="1:1" x14ac:dyDescent="0.25">
      <c r="A14960" t="s">
        <v>24047</v>
      </c>
    </row>
    <row r="14961" spans="1:1" x14ac:dyDescent="0.25">
      <c r="A14961" t="s">
        <v>24046</v>
      </c>
    </row>
    <row r="14962" spans="1:1" x14ac:dyDescent="0.25">
      <c r="A14962" t="s">
        <v>24045</v>
      </c>
    </row>
    <row r="14963" spans="1:1" x14ac:dyDescent="0.25">
      <c r="A14963" t="s">
        <v>24044</v>
      </c>
    </row>
    <row r="14964" spans="1:1" x14ac:dyDescent="0.25">
      <c r="A14964" t="s">
        <v>24043</v>
      </c>
    </row>
    <row r="14965" spans="1:1" x14ac:dyDescent="0.25">
      <c r="A14965" t="s">
        <v>24042</v>
      </c>
    </row>
    <row r="14966" spans="1:1" x14ac:dyDescent="0.25">
      <c r="A14966" t="s">
        <v>24041</v>
      </c>
    </row>
    <row r="14967" spans="1:1" x14ac:dyDescent="0.25">
      <c r="A14967" t="s">
        <v>24040</v>
      </c>
    </row>
    <row r="14968" spans="1:1" x14ac:dyDescent="0.25">
      <c r="A14968" t="s">
        <v>24039</v>
      </c>
    </row>
    <row r="14969" spans="1:1" x14ac:dyDescent="0.25">
      <c r="A14969" t="s">
        <v>24038</v>
      </c>
    </row>
    <row r="14970" spans="1:1" x14ac:dyDescent="0.25">
      <c r="A14970" t="s">
        <v>24037</v>
      </c>
    </row>
    <row r="14971" spans="1:1" x14ac:dyDescent="0.25">
      <c r="A14971" t="s">
        <v>24036</v>
      </c>
    </row>
    <row r="14972" spans="1:1" x14ac:dyDescent="0.25">
      <c r="A14972" t="s">
        <v>24035</v>
      </c>
    </row>
    <row r="14973" spans="1:1" x14ac:dyDescent="0.25">
      <c r="A14973" t="s">
        <v>24034</v>
      </c>
    </row>
    <row r="14974" spans="1:1" x14ac:dyDescent="0.25">
      <c r="A14974" t="s">
        <v>24033</v>
      </c>
    </row>
    <row r="14975" spans="1:1" x14ac:dyDescent="0.25">
      <c r="A14975" t="s">
        <v>24032</v>
      </c>
    </row>
    <row r="14976" spans="1:1" x14ac:dyDescent="0.25">
      <c r="A14976" t="s">
        <v>24031</v>
      </c>
    </row>
    <row r="14977" spans="1:1" x14ac:dyDescent="0.25">
      <c r="A14977" t="s">
        <v>24030</v>
      </c>
    </row>
    <row r="14978" spans="1:1" x14ac:dyDescent="0.25">
      <c r="A14978" t="s">
        <v>24029</v>
      </c>
    </row>
    <row r="14979" spans="1:1" x14ac:dyDescent="0.25">
      <c r="A14979" t="s">
        <v>24028</v>
      </c>
    </row>
    <row r="14980" spans="1:1" x14ac:dyDescent="0.25">
      <c r="A14980" t="s">
        <v>24027</v>
      </c>
    </row>
    <row r="14981" spans="1:1" x14ac:dyDescent="0.25">
      <c r="A14981" t="s">
        <v>24026</v>
      </c>
    </row>
    <row r="14982" spans="1:1" x14ac:dyDescent="0.25">
      <c r="A14982" t="s">
        <v>24025</v>
      </c>
    </row>
    <row r="14983" spans="1:1" x14ac:dyDescent="0.25">
      <c r="A14983" t="s">
        <v>24024</v>
      </c>
    </row>
    <row r="14984" spans="1:1" x14ac:dyDescent="0.25">
      <c r="A14984" t="s">
        <v>24023</v>
      </c>
    </row>
    <row r="14985" spans="1:1" x14ac:dyDescent="0.25">
      <c r="A14985" t="s">
        <v>24022</v>
      </c>
    </row>
    <row r="14986" spans="1:1" x14ac:dyDescent="0.25">
      <c r="A14986" t="s">
        <v>24021</v>
      </c>
    </row>
    <row r="14987" spans="1:1" x14ac:dyDescent="0.25">
      <c r="A14987" t="s">
        <v>24020</v>
      </c>
    </row>
    <row r="14988" spans="1:1" x14ac:dyDescent="0.25">
      <c r="A14988" t="s">
        <v>24019</v>
      </c>
    </row>
    <row r="14989" spans="1:1" x14ac:dyDescent="0.25">
      <c r="A14989" t="s">
        <v>24018</v>
      </c>
    </row>
    <row r="14990" spans="1:1" x14ac:dyDescent="0.25">
      <c r="A14990" t="s">
        <v>24017</v>
      </c>
    </row>
    <row r="14991" spans="1:1" x14ac:dyDescent="0.25">
      <c r="A14991" t="s">
        <v>24016</v>
      </c>
    </row>
    <row r="14992" spans="1:1" x14ac:dyDescent="0.25">
      <c r="A14992" t="s">
        <v>24015</v>
      </c>
    </row>
    <row r="14993" spans="1:1" x14ac:dyDescent="0.25">
      <c r="A14993" t="s">
        <v>24014</v>
      </c>
    </row>
    <row r="14994" spans="1:1" x14ac:dyDescent="0.25">
      <c r="A14994" t="s">
        <v>24013</v>
      </c>
    </row>
    <row r="14995" spans="1:1" x14ac:dyDescent="0.25">
      <c r="A14995" t="s">
        <v>24012</v>
      </c>
    </row>
    <row r="14996" spans="1:1" x14ac:dyDescent="0.25">
      <c r="A14996" t="s">
        <v>24011</v>
      </c>
    </row>
    <row r="14997" spans="1:1" x14ac:dyDescent="0.25">
      <c r="A14997" t="s">
        <v>24010</v>
      </c>
    </row>
    <row r="14998" spans="1:1" x14ac:dyDescent="0.25">
      <c r="A14998" t="s">
        <v>24009</v>
      </c>
    </row>
    <row r="14999" spans="1:1" x14ac:dyDescent="0.25">
      <c r="A14999" t="s">
        <v>24008</v>
      </c>
    </row>
    <row r="15000" spans="1:1" x14ac:dyDescent="0.25">
      <c r="A15000" t="s">
        <v>24007</v>
      </c>
    </row>
    <row r="15001" spans="1:1" x14ac:dyDescent="0.25">
      <c r="A15001" t="s">
        <v>24006</v>
      </c>
    </row>
    <row r="15002" spans="1:1" x14ac:dyDescent="0.25">
      <c r="A15002" t="s">
        <v>24005</v>
      </c>
    </row>
    <row r="15003" spans="1:1" x14ac:dyDescent="0.25">
      <c r="A15003" t="s">
        <v>24004</v>
      </c>
    </row>
    <row r="15004" spans="1:1" x14ac:dyDescent="0.25">
      <c r="A15004" t="s">
        <v>24003</v>
      </c>
    </row>
    <row r="15005" spans="1:1" x14ac:dyDescent="0.25">
      <c r="A15005" t="s">
        <v>24002</v>
      </c>
    </row>
    <row r="15006" spans="1:1" x14ac:dyDescent="0.25">
      <c r="A15006" t="s">
        <v>24001</v>
      </c>
    </row>
    <row r="15007" spans="1:1" x14ac:dyDescent="0.25">
      <c r="A15007" t="s">
        <v>24000</v>
      </c>
    </row>
    <row r="15008" spans="1:1" x14ac:dyDescent="0.25">
      <c r="A15008" t="s">
        <v>23999</v>
      </c>
    </row>
    <row r="15009" spans="1:1" x14ac:dyDescent="0.25">
      <c r="A15009" t="s">
        <v>23998</v>
      </c>
    </row>
    <row r="15010" spans="1:1" x14ac:dyDescent="0.25">
      <c r="A15010" t="s">
        <v>23997</v>
      </c>
    </row>
    <row r="15011" spans="1:1" x14ac:dyDescent="0.25">
      <c r="A15011" t="s">
        <v>23996</v>
      </c>
    </row>
    <row r="15012" spans="1:1" x14ac:dyDescent="0.25">
      <c r="A15012" t="s">
        <v>23995</v>
      </c>
    </row>
    <row r="15013" spans="1:1" x14ac:dyDescent="0.25">
      <c r="A15013" t="s">
        <v>23994</v>
      </c>
    </row>
    <row r="15014" spans="1:1" x14ac:dyDescent="0.25">
      <c r="A15014" t="s">
        <v>23993</v>
      </c>
    </row>
    <row r="15015" spans="1:1" x14ac:dyDescent="0.25">
      <c r="A15015" t="s">
        <v>23992</v>
      </c>
    </row>
    <row r="15016" spans="1:1" x14ac:dyDescent="0.25">
      <c r="A15016" t="s">
        <v>23991</v>
      </c>
    </row>
    <row r="15017" spans="1:1" x14ac:dyDescent="0.25">
      <c r="A15017" t="s">
        <v>23990</v>
      </c>
    </row>
    <row r="15018" spans="1:1" x14ac:dyDescent="0.25">
      <c r="A15018" t="s">
        <v>23989</v>
      </c>
    </row>
    <row r="15019" spans="1:1" x14ac:dyDescent="0.25">
      <c r="A15019" t="s">
        <v>23988</v>
      </c>
    </row>
    <row r="15020" spans="1:1" x14ac:dyDescent="0.25">
      <c r="A15020" t="s">
        <v>23987</v>
      </c>
    </row>
    <row r="15021" spans="1:1" x14ac:dyDescent="0.25">
      <c r="A15021" t="s">
        <v>23986</v>
      </c>
    </row>
    <row r="15022" spans="1:1" x14ac:dyDescent="0.25">
      <c r="A15022" t="s">
        <v>23985</v>
      </c>
    </row>
    <row r="15023" spans="1:1" x14ac:dyDescent="0.25">
      <c r="A15023" t="s">
        <v>23984</v>
      </c>
    </row>
    <row r="15024" spans="1:1" x14ac:dyDescent="0.25">
      <c r="A15024" t="s">
        <v>23983</v>
      </c>
    </row>
    <row r="15025" spans="1:1" x14ac:dyDescent="0.25">
      <c r="A15025" t="s">
        <v>23982</v>
      </c>
    </row>
    <row r="15026" spans="1:1" x14ac:dyDescent="0.25">
      <c r="A15026" t="s">
        <v>23981</v>
      </c>
    </row>
    <row r="15027" spans="1:1" x14ac:dyDescent="0.25">
      <c r="A15027" t="s">
        <v>23980</v>
      </c>
    </row>
    <row r="15028" spans="1:1" x14ac:dyDescent="0.25">
      <c r="A15028" t="s">
        <v>23979</v>
      </c>
    </row>
    <row r="15029" spans="1:1" x14ac:dyDescent="0.25">
      <c r="A15029" t="s">
        <v>23978</v>
      </c>
    </row>
    <row r="15030" spans="1:1" x14ac:dyDescent="0.25">
      <c r="A15030" t="s">
        <v>23977</v>
      </c>
    </row>
    <row r="15031" spans="1:1" x14ac:dyDescent="0.25">
      <c r="A15031" t="s">
        <v>23976</v>
      </c>
    </row>
    <row r="15032" spans="1:1" x14ac:dyDescent="0.25">
      <c r="A15032" t="s">
        <v>23975</v>
      </c>
    </row>
    <row r="15033" spans="1:1" x14ac:dyDescent="0.25">
      <c r="A15033" t="s">
        <v>23974</v>
      </c>
    </row>
    <row r="15034" spans="1:1" x14ac:dyDescent="0.25">
      <c r="A15034" t="s">
        <v>23973</v>
      </c>
    </row>
    <row r="15035" spans="1:1" x14ac:dyDescent="0.25">
      <c r="A15035" t="s">
        <v>23972</v>
      </c>
    </row>
    <row r="15036" spans="1:1" x14ac:dyDescent="0.25">
      <c r="A15036" t="s">
        <v>23971</v>
      </c>
    </row>
    <row r="15037" spans="1:1" x14ac:dyDescent="0.25">
      <c r="A15037" t="s">
        <v>23970</v>
      </c>
    </row>
    <row r="15038" spans="1:1" x14ac:dyDescent="0.25">
      <c r="A15038" t="s">
        <v>23969</v>
      </c>
    </row>
    <row r="15039" spans="1:1" x14ac:dyDescent="0.25">
      <c r="A15039" t="s">
        <v>23968</v>
      </c>
    </row>
    <row r="15040" spans="1:1" x14ac:dyDescent="0.25">
      <c r="A15040" t="s">
        <v>23967</v>
      </c>
    </row>
    <row r="15041" spans="1:1" x14ac:dyDescent="0.25">
      <c r="A15041" t="s">
        <v>23966</v>
      </c>
    </row>
    <row r="15042" spans="1:1" x14ac:dyDescent="0.25">
      <c r="A15042" t="s">
        <v>23965</v>
      </c>
    </row>
    <row r="15043" spans="1:1" x14ac:dyDescent="0.25">
      <c r="A15043" t="s">
        <v>23964</v>
      </c>
    </row>
    <row r="15044" spans="1:1" x14ac:dyDescent="0.25">
      <c r="A15044" t="s">
        <v>23963</v>
      </c>
    </row>
    <row r="15045" spans="1:1" x14ac:dyDescent="0.25">
      <c r="A15045" t="s">
        <v>23962</v>
      </c>
    </row>
    <row r="15046" spans="1:1" x14ac:dyDescent="0.25">
      <c r="A15046" t="s">
        <v>23961</v>
      </c>
    </row>
    <row r="15047" spans="1:1" x14ac:dyDescent="0.25">
      <c r="A15047" t="s">
        <v>23960</v>
      </c>
    </row>
    <row r="15048" spans="1:1" x14ac:dyDescent="0.25">
      <c r="A15048" t="s">
        <v>23959</v>
      </c>
    </row>
    <row r="15049" spans="1:1" x14ac:dyDescent="0.25">
      <c r="A15049" t="s">
        <v>23958</v>
      </c>
    </row>
    <row r="15050" spans="1:1" x14ac:dyDescent="0.25">
      <c r="A15050" t="s">
        <v>23957</v>
      </c>
    </row>
    <row r="15051" spans="1:1" x14ac:dyDescent="0.25">
      <c r="A15051" t="s">
        <v>23956</v>
      </c>
    </row>
    <row r="15052" spans="1:1" x14ac:dyDescent="0.25">
      <c r="A15052" t="s">
        <v>23955</v>
      </c>
    </row>
    <row r="15053" spans="1:1" x14ac:dyDescent="0.25">
      <c r="A15053" t="s">
        <v>23954</v>
      </c>
    </row>
    <row r="15054" spans="1:1" x14ac:dyDescent="0.25">
      <c r="A15054" t="s">
        <v>23953</v>
      </c>
    </row>
    <row r="15055" spans="1:1" x14ac:dyDescent="0.25">
      <c r="A15055" t="s">
        <v>23952</v>
      </c>
    </row>
    <row r="15056" spans="1:1" x14ac:dyDescent="0.25">
      <c r="A15056" t="s">
        <v>23951</v>
      </c>
    </row>
    <row r="15057" spans="1:1" x14ac:dyDescent="0.25">
      <c r="A15057" t="s">
        <v>23950</v>
      </c>
    </row>
    <row r="15058" spans="1:1" x14ac:dyDescent="0.25">
      <c r="A15058" t="s">
        <v>23949</v>
      </c>
    </row>
    <row r="15059" spans="1:1" x14ac:dyDescent="0.25">
      <c r="A15059" t="s">
        <v>23948</v>
      </c>
    </row>
    <row r="15060" spans="1:1" x14ac:dyDescent="0.25">
      <c r="A15060" t="s">
        <v>23947</v>
      </c>
    </row>
    <row r="15061" spans="1:1" x14ac:dyDescent="0.25">
      <c r="A15061" t="s">
        <v>23946</v>
      </c>
    </row>
    <row r="15062" spans="1:1" x14ac:dyDescent="0.25">
      <c r="A15062" t="s">
        <v>23945</v>
      </c>
    </row>
    <row r="15063" spans="1:1" x14ac:dyDescent="0.25">
      <c r="A15063" t="s">
        <v>23944</v>
      </c>
    </row>
    <row r="15064" spans="1:1" x14ac:dyDescent="0.25">
      <c r="A15064" t="s">
        <v>23943</v>
      </c>
    </row>
    <row r="15065" spans="1:1" x14ac:dyDescent="0.25">
      <c r="A15065" t="s">
        <v>23942</v>
      </c>
    </row>
    <row r="15066" spans="1:1" x14ac:dyDescent="0.25">
      <c r="A15066" t="s">
        <v>23941</v>
      </c>
    </row>
    <row r="15067" spans="1:1" x14ac:dyDescent="0.25">
      <c r="A15067" t="s">
        <v>23940</v>
      </c>
    </row>
    <row r="15068" spans="1:1" x14ac:dyDescent="0.25">
      <c r="A15068" t="s">
        <v>23939</v>
      </c>
    </row>
    <row r="15069" spans="1:1" x14ac:dyDescent="0.25">
      <c r="A15069" t="s">
        <v>23938</v>
      </c>
    </row>
    <row r="15070" spans="1:1" x14ac:dyDescent="0.25">
      <c r="A15070" t="s">
        <v>23937</v>
      </c>
    </row>
    <row r="15071" spans="1:1" x14ac:dyDescent="0.25">
      <c r="A15071" t="s">
        <v>23936</v>
      </c>
    </row>
    <row r="15072" spans="1:1" x14ac:dyDescent="0.25">
      <c r="A15072" t="s">
        <v>23935</v>
      </c>
    </row>
    <row r="15073" spans="1:1" x14ac:dyDescent="0.25">
      <c r="A15073" t="s">
        <v>23934</v>
      </c>
    </row>
    <row r="15074" spans="1:1" x14ac:dyDescent="0.25">
      <c r="A15074" t="s">
        <v>23933</v>
      </c>
    </row>
    <row r="15075" spans="1:1" x14ac:dyDescent="0.25">
      <c r="A15075" t="s">
        <v>23932</v>
      </c>
    </row>
    <row r="15076" spans="1:1" x14ac:dyDescent="0.25">
      <c r="A15076" t="s">
        <v>23931</v>
      </c>
    </row>
    <row r="15077" spans="1:1" x14ac:dyDescent="0.25">
      <c r="A15077" t="s">
        <v>23930</v>
      </c>
    </row>
    <row r="15078" spans="1:1" x14ac:dyDescent="0.25">
      <c r="A15078" t="s">
        <v>23929</v>
      </c>
    </row>
    <row r="15079" spans="1:1" x14ac:dyDescent="0.25">
      <c r="A15079" t="s">
        <v>23928</v>
      </c>
    </row>
    <row r="15080" spans="1:1" x14ac:dyDescent="0.25">
      <c r="A15080" t="s">
        <v>23927</v>
      </c>
    </row>
    <row r="15081" spans="1:1" x14ac:dyDescent="0.25">
      <c r="A15081" t="s">
        <v>23926</v>
      </c>
    </row>
    <row r="15082" spans="1:1" x14ac:dyDescent="0.25">
      <c r="A15082" t="s">
        <v>23925</v>
      </c>
    </row>
    <row r="15083" spans="1:1" x14ac:dyDescent="0.25">
      <c r="A15083" t="s">
        <v>23924</v>
      </c>
    </row>
    <row r="15084" spans="1:1" x14ac:dyDescent="0.25">
      <c r="A15084" t="s">
        <v>23923</v>
      </c>
    </row>
    <row r="15085" spans="1:1" x14ac:dyDescent="0.25">
      <c r="A15085" t="s">
        <v>23922</v>
      </c>
    </row>
    <row r="15086" spans="1:1" x14ac:dyDescent="0.25">
      <c r="A15086" t="s">
        <v>23921</v>
      </c>
    </row>
    <row r="15087" spans="1:1" x14ac:dyDescent="0.25">
      <c r="A15087" t="s">
        <v>23920</v>
      </c>
    </row>
    <row r="15088" spans="1:1" x14ac:dyDescent="0.25">
      <c r="A15088" t="s">
        <v>23919</v>
      </c>
    </row>
    <row r="15089" spans="1:1" x14ac:dyDescent="0.25">
      <c r="A15089" t="s">
        <v>23918</v>
      </c>
    </row>
    <row r="15090" spans="1:1" x14ac:dyDescent="0.25">
      <c r="A15090" t="s">
        <v>23917</v>
      </c>
    </row>
    <row r="15091" spans="1:1" x14ac:dyDescent="0.25">
      <c r="A15091" t="s">
        <v>23916</v>
      </c>
    </row>
    <row r="15092" spans="1:1" x14ac:dyDescent="0.25">
      <c r="A15092" t="s">
        <v>23915</v>
      </c>
    </row>
    <row r="15093" spans="1:1" x14ac:dyDescent="0.25">
      <c r="A15093" t="s">
        <v>23914</v>
      </c>
    </row>
    <row r="15094" spans="1:1" x14ac:dyDescent="0.25">
      <c r="A15094" t="s">
        <v>23913</v>
      </c>
    </row>
    <row r="15095" spans="1:1" x14ac:dyDescent="0.25">
      <c r="A15095" t="s">
        <v>23912</v>
      </c>
    </row>
    <row r="15096" spans="1:1" x14ac:dyDescent="0.25">
      <c r="A15096" t="s">
        <v>23911</v>
      </c>
    </row>
    <row r="15097" spans="1:1" x14ac:dyDescent="0.25">
      <c r="A15097" t="s">
        <v>23910</v>
      </c>
    </row>
    <row r="15098" spans="1:1" x14ac:dyDescent="0.25">
      <c r="A15098" t="s">
        <v>23909</v>
      </c>
    </row>
    <row r="15099" spans="1:1" x14ac:dyDescent="0.25">
      <c r="A15099" t="s">
        <v>23908</v>
      </c>
    </row>
    <row r="15100" spans="1:1" x14ac:dyDescent="0.25">
      <c r="A15100" t="s">
        <v>23907</v>
      </c>
    </row>
    <row r="15101" spans="1:1" x14ac:dyDescent="0.25">
      <c r="A15101" t="s">
        <v>23906</v>
      </c>
    </row>
    <row r="15102" spans="1:1" x14ac:dyDescent="0.25">
      <c r="A15102" t="s">
        <v>23905</v>
      </c>
    </row>
    <row r="15103" spans="1:1" x14ac:dyDescent="0.25">
      <c r="A15103" t="s">
        <v>23904</v>
      </c>
    </row>
    <row r="15104" spans="1:1" x14ac:dyDescent="0.25">
      <c r="A15104" t="s">
        <v>23903</v>
      </c>
    </row>
    <row r="15105" spans="1:1" x14ac:dyDescent="0.25">
      <c r="A15105" t="s">
        <v>23902</v>
      </c>
    </row>
    <row r="15106" spans="1:1" x14ac:dyDescent="0.25">
      <c r="A15106" t="s">
        <v>23901</v>
      </c>
    </row>
    <row r="15107" spans="1:1" x14ac:dyDescent="0.25">
      <c r="A15107" t="s">
        <v>23900</v>
      </c>
    </row>
    <row r="15108" spans="1:1" x14ac:dyDescent="0.25">
      <c r="A15108" t="s">
        <v>23899</v>
      </c>
    </row>
    <row r="15109" spans="1:1" x14ac:dyDescent="0.25">
      <c r="A15109" t="s">
        <v>23898</v>
      </c>
    </row>
    <row r="15110" spans="1:1" x14ac:dyDescent="0.25">
      <c r="A15110" t="s">
        <v>23897</v>
      </c>
    </row>
    <row r="15111" spans="1:1" x14ac:dyDescent="0.25">
      <c r="A15111" t="s">
        <v>23896</v>
      </c>
    </row>
    <row r="15112" spans="1:1" x14ac:dyDescent="0.25">
      <c r="A15112" t="s">
        <v>23895</v>
      </c>
    </row>
    <row r="15113" spans="1:1" x14ac:dyDescent="0.25">
      <c r="A15113" t="s">
        <v>23894</v>
      </c>
    </row>
    <row r="15114" spans="1:1" x14ac:dyDescent="0.25">
      <c r="A15114" t="s">
        <v>23893</v>
      </c>
    </row>
    <row r="15115" spans="1:1" x14ac:dyDescent="0.25">
      <c r="A15115" t="s">
        <v>23892</v>
      </c>
    </row>
    <row r="15116" spans="1:1" x14ac:dyDescent="0.25">
      <c r="A15116" t="s">
        <v>23891</v>
      </c>
    </row>
    <row r="15117" spans="1:1" x14ac:dyDescent="0.25">
      <c r="A15117" t="s">
        <v>23890</v>
      </c>
    </row>
    <row r="15118" spans="1:1" x14ac:dyDescent="0.25">
      <c r="A15118" t="s">
        <v>23889</v>
      </c>
    </row>
    <row r="15119" spans="1:1" x14ac:dyDescent="0.25">
      <c r="A15119" t="s">
        <v>23888</v>
      </c>
    </row>
    <row r="15120" spans="1:1" x14ac:dyDescent="0.25">
      <c r="A15120" t="s">
        <v>23887</v>
      </c>
    </row>
    <row r="15121" spans="1:1" x14ac:dyDescent="0.25">
      <c r="A15121" t="s">
        <v>23886</v>
      </c>
    </row>
    <row r="15122" spans="1:1" x14ac:dyDescent="0.25">
      <c r="A15122" t="s">
        <v>23885</v>
      </c>
    </row>
    <row r="15123" spans="1:1" x14ac:dyDescent="0.25">
      <c r="A15123" t="s">
        <v>23884</v>
      </c>
    </row>
    <row r="15124" spans="1:1" x14ac:dyDescent="0.25">
      <c r="A15124" t="s">
        <v>23883</v>
      </c>
    </row>
    <row r="15125" spans="1:1" x14ac:dyDescent="0.25">
      <c r="A15125" t="s">
        <v>23882</v>
      </c>
    </row>
    <row r="15126" spans="1:1" x14ac:dyDescent="0.25">
      <c r="A15126" t="s">
        <v>23881</v>
      </c>
    </row>
    <row r="15127" spans="1:1" x14ac:dyDescent="0.25">
      <c r="A15127" t="s">
        <v>23880</v>
      </c>
    </row>
    <row r="15128" spans="1:1" x14ac:dyDescent="0.25">
      <c r="A15128" t="s">
        <v>23879</v>
      </c>
    </row>
    <row r="15129" spans="1:1" x14ac:dyDescent="0.25">
      <c r="A15129" t="s">
        <v>23878</v>
      </c>
    </row>
    <row r="15130" spans="1:1" x14ac:dyDescent="0.25">
      <c r="A15130" t="s">
        <v>23877</v>
      </c>
    </row>
    <row r="15131" spans="1:1" x14ac:dyDescent="0.25">
      <c r="A15131" t="s">
        <v>23876</v>
      </c>
    </row>
    <row r="15132" spans="1:1" x14ac:dyDescent="0.25">
      <c r="A15132" t="s">
        <v>23875</v>
      </c>
    </row>
    <row r="15133" spans="1:1" x14ac:dyDescent="0.25">
      <c r="A15133" t="s">
        <v>23874</v>
      </c>
    </row>
    <row r="15134" spans="1:1" x14ac:dyDescent="0.25">
      <c r="A15134" t="s">
        <v>23873</v>
      </c>
    </row>
    <row r="15135" spans="1:1" x14ac:dyDescent="0.25">
      <c r="A15135" t="s">
        <v>23872</v>
      </c>
    </row>
    <row r="15136" spans="1:1" x14ac:dyDescent="0.25">
      <c r="A15136" t="s">
        <v>23871</v>
      </c>
    </row>
    <row r="15137" spans="1:1" x14ac:dyDescent="0.25">
      <c r="A15137" t="s">
        <v>23870</v>
      </c>
    </row>
    <row r="15138" spans="1:1" x14ac:dyDescent="0.25">
      <c r="A15138" t="s">
        <v>23869</v>
      </c>
    </row>
    <row r="15139" spans="1:1" x14ac:dyDescent="0.25">
      <c r="A15139" t="s">
        <v>23868</v>
      </c>
    </row>
    <row r="15140" spans="1:1" x14ac:dyDescent="0.25">
      <c r="A15140" t="s">
        <v>23867</v>
      </c>
    </row>
    <row r="15141" spans="1:1" x14ac:dyDescent="0.25">
      <c r="A15141" t="s">
        <v>23866</v>
      </c>
    </row>
    <row r="15142" spans="1:1" x14ac:dyDescent="0.25">
      <c r="A15142" t="s">
        <v>23865</v>
      </c>
    </row>
    <row r="15143" spans="1:1" x14ac:dyDescent="0.25">
      <c r="A15143" t="s">
        <v>23864</v>
      </c>
    </row>
    <row r="15144" spans="1:1" x14ac:dyDescent="0.25">
      <c r="A15144" t="s">
        <v>23863</v>
      </c>
    </row>
    <row r="15145" spans="1:1" x14ac:dyDescent="0.25">
      <c r="A15145" t="s">
        <v>23862</v>
      </c>
    </row>
    <row r="15146" spans="1:1" x14ac:dyDescent="0.25">
      <c r="A15146" t="s">
        <v>23861</v>
      </c>
    </row>
    <row r="15147" spans="1:1" x14ac:dyDescent="0.25">
      <c r="A15147" t="s">
        <v>23860</v>
      </c>
    </row>
    <row r="15148" spans="1:1" x14ac:dyDescent="0.25">
      <c r="A15148" t="s">
        <v>23859</v>
      </c>
    </row>
    <row r="15149" spans="1:1" x14ac:dyDescent="0.25">
      <c r="A15149" t="s">
        <v>23858</v>
      </c>
    </row>
    <row r="15150" spans="1:1" x14ac:dyDescent="0.25">
      <c r="A15150" t="s">
        <v>23857</v>
      </c>
    </row>
    <row r="15151" spans="1:1" x14ac:dyDescent="0.25">
      <c r="A15151" t="s">
        <v>23856</v>
      </c>
    </row>
    <row r="15152" spans="1:1" x14ac:dyDescent="0.25">
      <c r="A15152" t="s">
        <v>23855</v>
      </c>
    </row>
    <row r="15153" spans="1:1" x14ac:dyDescent="0.25">
      <c r="A15153" t="s">
        <v>23854</v>
      </c>
    </row>
    <row r="15154" spans="1:1" x14ac:dyDescent="0.25">
      <c r="A15154" t="s">
        <v>23853</v>
      </c>
    </row>
    <row r="15155" spans="1:1" x14ac:dyDescent="0.25">
      <c r="A15155" t="s">
        <v>23852</v>
      </c>
    </row>
    <row r="15156" spans="1:1" x14ac:dyDescent="0.25">
      <c r="A15156" t="s">
        <v>23851</v>
      </c>
    </row>
    <row r="15157" spans="1:1" x14ac:dyDescent="0.25">
      <c r="A15157" t="s">
        <v>23850</v>
      </c>
    </row>
    <row r="15158" spans="1:1" x14ac:dyDescent="0.25">
      <c r="A15158" t="s">
        <v>23849</v>
      </c>
    </row>
    <row r="15159" spans="1:1" x14ac:dyDescent="0.25">
      <c r="A15159" t="s">
        <v>23848</v>
      </c>
    </row>
    <row r="15160" spans="1:1" x14ac:dyDescent="0.25">
      <c r="A15160" t="s">
        <v>23847</v>
      </c>
    </row>
    <row r="15161" spans="1:1" x14ac:dyDescent="0.25">
      <c r="A15161" t="s">
        <v>23846</v>
      </c>
    </row>
    <row r="15162" spans="1:1" x14ac:dyDescent="0.25">
      <c r="A15162" t="s">
        <v>23845</v>
      </c>
    </row>
    <row r="15163" spans="1:1" x14ac:dyDescent="0.25">
      <c r="A15163" t="s">
        <v>23844</v>
      </c>
    </row>
    <row r="15164" spans="1:1" x14ac:dyDescent="0.25">
      <c r="A15164" t="s">
        <v>23843</v>
      </c>
    </row>
    <row r="15165" spans="1:1" x14ac:dyDescent="0.25">
      <c r="A15165" t="s">
        <v>23842</v>
      </c>
    </row>
    <row r="15166" spans="1:1" x14ac:dyDescent="0.25">
      <c r="A15166" t="s">
        <v>23841</v>
      </c>
    </row>
    <row r="15167" spans="1:1" x14ac:dyDescent="0.25">
      <c r="A15167" t="s">
        <v>23840</v>
      </c>
    </row>
    <row r="15168" spans="1:1" x14ac:dyDescent="0.25">
      <c r="A15168" t="s">
        <v>23839</v>
      </c>
    </row>
    <row r="15169" spans="1:1" x14ac:dyDescent="0.25">
      <c r="A15169" t="s">
        <v>23838</v>
      </c>
    </row>
    <row r="15170" spans="1:1" x14ac:dyDescent="0.25">
      <c r="A15170" t="s">
        <v>23837</v>
      </c>
    </row>
    <row r="15171" spans="1:1" x14ac:dyDescent="0.25">
      <c r="A15171" t="s">
        <v>23836</v>
      </c>
    </row>
    <row r="15172" spans="1:1" x14ac:dyDescent="0.25">
      <c r="A15172" t="s">
        <v>23835</v>
      </c>
    </row>
    <row r="15173" spans="1:1" x14ac:dyDescent="0.25">
      <c r="A15173" t="s">
        <v>23834</v>
      </c>
    </row>
    <row r="15174" spans="1:1" x14ac:dyDescent="0.25">
      <c r="A15174" t="s">
        <v>23833</v>
      </c>
    </row>
    <row r="15175" spans="1:1" x14ac:dyDescent="0.25">
      <c r="A15175" t="s">
        <v>23832</v>
      </c>
    </row>
    <row r="15176" spans="1:1" x14ac:dyDescent="0.25">
      <c r="A15176" t="s">
        <v>23831</v>
      </c>
    </row>
    <row r="15177" spans="1:1" x14ac:dyDescent="0.25">
      <c r="A15177" t="s">
        <v>23830</v>
      </c>
    </row>
    <row r="15178" spans="1:1" x14ac:dyDescent="0.25">
      <c r="A15178" t="s">
        <v>23829</v>
      </c>
    </row>
    <row r="15179" spans="1:1" x14ac:dyDescent="0.25">
      <c r="A15179" t="s">
        <v>23828</v>
      </c>
    </row>
    <row r="15180" spans="1:1" x14ac:dyDescent="0.25">
      <c r="A15180" t="s">
        <v>23827</v>
      </c>
    </row>
    <row r="15181" spans="1:1" x14ac:dyDescent="0.25">
      <c r="A15181" t="s">
        <v>23826</v>
      </c>
    </row>
    <row r="15182" spans="1:1" x14ac:dyDescent="0.25">
      <c r="A15182" t="s">
        <v>23825</v>
      </c>
    </row>
    <row r="15183" spans="1:1" x14ac:dyDescent="0.25">
      <c r="A15183" t="s">
        <v>23824</v>
      </c>
    </row>
    <row r="15184" spans="1:1" x14ac:dyDescent="0.25">
      <c r="A15184" t="s">
        <v>23823</v>
      </c>
    </row>
    <row r="15185" spans="1:1" x14ac:dyDescent="0.25">
      <c r="A15185" t="s">
        <v>23822</v>
      </c>
    </row>
    <row r="15186" spans="1:1" x14ac:dyDescent="0.25">
      <c r="A15186" t="s">
        <v>23821</v>
      </c>
    </row>
    <row r="15187" spans="1:1" x14ac:dyDescent="0.25">
      <c r="A15187" t="s">
        <v>23820</v>
      </c>
    </row>
    <row r="15188" spans="1:1" x14ac:dyDescent="0.25">
      <c r="A15188" t="s">
        <v>23819</v>
      </c>
    </row>
    <row r="15189" spans="1:1" x14ac:dyDescent="0.25">
      <c r="A15189" t="s">
        <v>23818</v>
      </c>
    </row>
    <row r="15190" spans="1:1" x14ac:dyDescent="0.25">
      <c r="A15190" t="s">
        <v>23817</v>
      </c>
    </row>
    <row r="15191" spans="1:1" x14ac:dyDescent="0.25">
      <c r="A15191" t="s">
        <v>23816</v>
      </c>
    </row>
    <row r="15192" spans="1:1" x14ac:dyDescent="0.25">
      <c r="A15192" t="s">
        <v>23815</v>
      </c>
    </row>
    <row r="15193" spans="1:1" x14ac:dyDescent="0.25">
      <c r="A15193" t="s">
        <v>23814</v>
      </c>
    </row>
    <row r="15194" spans="1:1" x14ac:dyDescent="0.25">
      <c r="A15194" t="s">
        <v>23813</v>
      </c>
    </row>
    <row r="15195" spans="1:1" x14ac:dyDescent="0.25">
      <c r="A15195" t="s">
        <v>23812</v>
      </c>
    </row>
    <row r="15196" spans="1:1" x14ac:dyDescent="0.25">
      <c r="A15196" t="s">
        <v>23811</v>
      </c>
    </row>
    <row r="15197" spans="1:1" x14ac:dyDescent="0.25">
      <c r="A15197" t="s">
        <v>23810</v>
      </c>
    </row>
    <row r="15198" spans="1:1" x14ac:dyDescent="0.25">
      <c r="A15198" t="s">
        <v>23809</v>
      </c>
    </row>
    <row r="15199" spans="1:1" x14ac:dyDescent="0.25">
      <c r="A15199" t="s">
        <v>23808</v>
      </c>
    </row>
    <row r="15200" spans="1:1" x14ac:dyDescent="0.25">
      <c r="A15200" t="s">
        <v>23807</v>
      </c>
    </row>
    <row r="15201" spans="1:1" x14ac:dyDescent="0.25">
      <c r="A15201" t="s">
        <v>23806</v>
      </c>
    </row>
    <row r="15202" spans="1:1" x14ac:dyDescent="0.25">
      <c r="A15202" t="s">
        <v>23805</v>
      </c>
    </row>
    <row r="15203" spans="1:1" x14ac:dyDescent="0.25">
      <c r="A15203" t="s">
        <v>23804</v>
      </c>
    </row>
    <row r="15204" spans="1:1" x14ac:dyDescent="0.25">
      <c r="A15204" t="s">
        <v>23803</v>
      </c>
    </row>
    <row r="15205" spans="1:1" x14ac:dyDescent="0.25">
      <c r="A15205" t="s">
        <v>23802</v>
      </c>
    </row>
    <row r="15206" spans="1:1" x14ac:dyDescent="0.25">
      <c r="A15206" t="s">
        <v>23801</v>
      </c>
    </row>
    <row r="15207" spans="1:1" x14ac:dyDescent="0.25">
      <c r="A15207" t="s">
        <v>23800</v>
      </c>
    </row>
    <row r="15208" spans="1:1" x14ac:dyDescent="0.25">
      <c r="A15208" t="s">
        <v>23799</v>
      </c>
    </row>
    <row r="15209" spans="1:1" x14ac:dyDescent="0.25">
      <c r="A15209" t="s">
        <v>23798</v>
      </c>
    </row>
    <row r="15210" spans="1:1" x14ac:dyDescent="0.25">
      <c r="A15210" t="s">
        <v>23797</v>
      </c>
    </row>
    <row r="15211" spans="1:1" x14ac:dyDescent="0.25">
      <c r="A15211" t="s">
        <v>23796</v>
      </c>
    </row>
    <row r="15212" spans="1:1" x14ac:dyDescent="0.25">
      <c r="A15212" t="s">
        <v>23795</v>
      </c>
    </row>
    <row r="15213" spans="1:1" x14ac:dyDescent="0.25">
      <c r="A15213" t="s">
        <v>23794</v>
      </c>
    </row>
    <row r="15214" spans="1:1" x14ac:dyDescent="0.25">
      <c r="A15214" t="s">
        <v>23793</v>
      </c>
    </row>
    <row r="15215" spans="1:1" x14ac:dyDescent="0.25">
      <c r="A15215" t="s">
        <v>23792</v>
      </c>
    </row>
    <row r="15216" spans="1:1" x14ac:dyDescent="0.25">
      <c r="A15216" t="s">
        <v>23791</v>
      </c>
    </row>
    <row r="15217" spans="1:1" x14ac:dyDescent="0.25">
      <c r="A15217" t="s">
        <v>23790</v>
      </c>
    </row>
    <row r="15218" spans="1:1" x14ac:dyDescent="0.25">
      <c r="A15218" t="s">
        <v>23789</v>
      </c>
    </row>
    <row r="15219" spans="1:1" x14ac:dyDescent="0.25">
      <c r="A15219" t="s">
        <v>23788</v>
      </c>
    </row>
    <row r="15220" spans="1:1" x14ac:dyDescent="0.25">
      <c r="A15220" t="s">
        <v>23787</v>
      </c>
    </row>
    <row r="15221" spans="1:1" x14ac:dyDescent="0.25">
      <c r="A15221" t="s">
        <v>23786</v>
      </c>
    </row>
    <row r="15222" spans="1:1" x14ac:dyDescent="0.25">
      <c r="A15222" t="s">
        <v>23785</v>
      </c>
    </row>
    <row r="15223" spans="1:1" x14ac:dyDescent="0.25">
      <c r="A15223" t="s">
        <v>23784</v>
      </c>
    </row>
    <row r="15224" spans="1:1" x14ac:dyDescent="0.25">
      <c r="A15224" t="s">
        <v>23783</v>
      </c>
    </row>
    <row r="15225" spans="1:1" x14ac:dyDescent="0.25">
      <c r="A15225" t="s">
        <v>23782</v>
      </c>
    </row>
    <row r="15226" spans="1:1" x14ac:dyDescent="0.25">
      <c r="A15226" t="s">
        <v>23781</v>
      </c>
    </row>
    <row r="15227" spans="1:1" x14ac:dyDescent="0.25">
      <c r="A15227" t="s">
        <v>23780</v>
      </c>
    </row>
    <row r="15228" spans="1:1" x14ac:dyDescent="0.25">
      <c r="A15228" t="s">
        <v>23779</v>
      </c>
    </row>
    <row r="15229" spans="1:1" x14ac:dyDescent="0.25">
      <c r="A15229" t="s">
        <v>23778</v>
      </c>
    </row>
    <row r="15230" spans="1:1" x14ac:dyDescent="0.25">
      <c r="A15230" t="s">
        <v>23777</v>
      </c>
    </row>
    <row r="15231" spans="1:1" x14ac:dyDescent="0.25">
      <c r="A15231" t="s">
        <v>23776</v>
      </c>
    </row>
    <row r="15232" spans="1:1" x14ac:dyDescent="0.25">
      <c r="A15232" t="s">
        <v>23775</v>
      </c>
    </row>
    <row r="15233" spans="1:1" x14ac:dyDescent="0.25">
      <c r="A15233" t="s">
        <v>23774</v>
      </c>
    </row>
    <row r="15234" spans="1:1" x14ac:dyDescent="0.25">
      <c r="A15234" t="s">
        <v>23773</v>
      </c>
    </row>
    <row r="15235" spans="1:1" x14ac:dyDescent="0.25">
      <c r="A15235" t="s">
        <v>23772</v>
      </c>
    </row>
    <row r="15236" spans="1:1" x14ac:dyDescent="0.25">
      <c r="A15236" t="s">
        <v>23771</v>
      </c>
    </row>
    <row r="15237" spans="1:1" x14ac:dyDescent="0.25">
      <c r="A15237" t="s">
        <v>23770</v>
      </c>
    </row>
    <row r="15238" spans="1:1" x14ac:dyDescent="0.25">
      <c r="A15238" t="s">
        <v>23769</v>
      </c>
    </row>
    <row r="15239" spans="1:1" x14ac:dyDescent="0.25">
      <c r="A15239" t="s">
        <v>23768</v>
      </c>
    </row>
    <row r="15240" spans="1:1" x14ac:dyDescent="0.25">
      <c r="A15240" t="s">
        <v>23767</v>
      </c>
    </row>
    <row r="15241" spans="1:1" x14ac:dyDescent="0.25">
      <c r="A15241" t="s">
        <v>23766</v>
      </c>
    </row>
    <row r="15242" spans="1:1" x14ac:dyDescent="0.25">
      <c r="A15242" t="s">
        <v>23765</v>
      </c>
    </row>
    <row r="15243" spans="1:1" x14ac:dyDescent="0.25">
      <c r="A15243" t="s">
        <v>23764</v>
      </c>
    </row>
    <row r="15244" spans="1:1" x14ac:dyDescent="0.25">
      <c r="A15244" t="s">
        <v>23763</v>
      </c>
    </row>
    <row r="15245" spans="1:1" x14ac:dyDescent="0.25">
      <c r="A15245" t="s">
        <v>23762</v>
      </c>
    </row>
    <row r="15246" spans="1:1" x14ac:dyDescent="0.25">
      <c r="A15246" t="s">
        <v>23761</v>
      </c>
    </row>
    <row r="15247" spans="1:1" x14ac:dyDescent="0.25">
      <c r="A15247" t="s">
        <v>23760</v>
      </c>
    </row>
    <row r="15248" spans="1:1" x14ac:dyDescent="0.25">
      <c r="A15248" t="s">
        <v>23759</v>
      </c>
    </row>
    <row r="15249" spans="1:1" x14ac:dyDescent="0.25">
      <c r="A15249" t="s">
        <v>23758</v>
      </c>
    </row>
    <row r="15250" spans="1:1" x14ac:dyDescent="0.25">
      <c r="A15250" t="s">
        <v>23757</v>
      </c>
    </row>
    <row r="15251" spans="1:1" x14ac:dyDescent="0.25">
      <c r="A15251" t="s">
        <v>23756</v>
      </c>
    </row>
    <row r="15252" spans="1:1" x14ac:dyDescent="0.25">
      <c r="A15252" t="s">
        <v>23755</v>
      </c>
    </row>
    <row r="15253" spans="1:1" x14ac:dyDescent="0.25">
      <c r="A15253" t="s">
        <v>23754</v>
      </c>
    </row>
    <row r="15254" spans="1:1" x14ac:dyDescent="0.25">
      <c r="A15254" t="s">
        <v>23753</v>
      </c>
    </row>
    <row r="15255" spans="1:1" x14ac:dyDescent="0.25">
      <c r="A15255" t="s">
        <v>23752</v>
      </c>
    </row>
    <row r="15256" spans="1:1" x14ac:dyDescent="0.25">
      <c r="A15256" t="s">
        <v>23751</v>
      </c>
    </row>
    <row r="15257" spans="1:1" x14ac:dyDescent="0.25">
      <c r="A15257" t="s">
        <v>23750</v>
      </c>
    </row>
    <row r="15258" spans="1:1" x14ac:dyDescent="0.25">
      <c r="A15258" t="s">
        <v>23749</v>
      </c>
    </row>
    <row r="15259" spans="1:1" x14ac:dyDescent="0.25">
      <c r="A15259" t="s">
        <v>23748</v>
      </c>
    </row>
    <row r="15260" spans="1:1" x14ac:dyDescent="0.25">
      <c r="A15260" t="s">
        <v>23747</v>
      </c>
    </row>
    <row r="15261" spans="1:1" x14ac:dyDescent="0.25">
      <c r="A15261" t="s">
        <v>23746</v>
      </c>
    </row>
    <row r="15262" spans="1:1" x14ac:dyDescent="0.25">
      <c r="A15262" t="s">
        <v>23745</v>
      </c>
    </row>
    <row r="15263" spans="1:1" x14ac:dyDescent="0.25">
      <c r="A15263" t="s">
        <v>23744</v>
      </c>
    </row>
    <row r="15264" spans="1:1" x14ac:dyDescent="0.25">
      <c r="A15264" t="s">
        <v>23743</v>
      </c>
    </row>
    <row r="15265" spans="1:1" x14ac:dyDescent="0.25">
      <c r="A15265" t="s">
        <v>23742</v>
      </c>
    </row>
    <row r="15266" spans="1:1" x14ac:dyDescent="0.25">
      <c r="A15266" t="s">
        <v>23741</v>
      </c>
    </row>
    <row r="15267" spans="1:1" x14ac:dyDescent="0.25">
      <c r="A15267" t="s">
        <v>23740</v>
      </c>
    </row>
    <row r="15268" spans="1:1" x14ac:dyDescent="0.25">
      <c r="A15268" t="s">
        <v>23739</v>
      </c>
    </row>
    <row r="15269" spans="1:1" x14ac:dyDescent="0.25">
      <c r="A15269" t="s">
        <v>23738</v>
      </c>
    </row>
    <row r="15270" spans="1:1" x14ac:dyDescent="0.25">
      <c r="A15270" t="s">
        <v>23737</v>
      </c>
    </row>
    <row r="15271" spans="1:1" x14ac:dyDescent="0.25">
      <c r="A15271" t="s">
        <v>23736</v>
      </c>
    </row>
    <row r="15272" spans="1:1" x14ac:dyDescent="0.25">
      <c r="A15272" t="s">
        <v>23735</v>
      </c>
    </row>
    <row r="15273" spans="1:1" x14ac:dyDescent="0.25">
      <c r="A15273" t="s">
        <v>23734</v>
      </c>
    </row>
    <row r="15274" spans="1:1" x14ac:dyDescent="0.25">
      <c r="A15274" t="s">
        <v>23733</v>
      </c>
    </row>
    <row r="15275" spans="1:1" x14ac:dyDescent="0.25">
      <c r="A15275" t="s">
        <v>23732</v>
      </c>
    </row>
    <row r="15276" spans="1:1" x14ac:dyDescent="0.25">
      <c r="A15276" t="s">
        <v>23731</v>
      </c>
    </row>
    <row r="15277" spans="1:1" x14ac:dyDescent="0.25">
      <c r="A15277" t="s">
        <v>23730</v>
      </c>
    </row>
    <row r="15278" spans="1:1" x14ac:dyDescent="0.25">
      <c r="A15278" t="s">
        <v>23729</v>
      </c>
    </row>
    <row r="15279" spans="1:1" x14ac:dyDescent="0.25">
      <c r="A15279" t="s">
        <v>23728</v>
      </c>
    </row>
    <row r="15280" spans="1:1" x14ac:dyDescent="0.25">
      <c r="A15280" t="s">
        <v>23727</v>
      </c>
    </row>
    <row r="15281" spans="1:1" x14ac:dyDescent="0.25">
      <c r="A15281" t="s">
        <v>23726</v>
      </c>
    </row>
    <row r="15282" spans="1:1" x14ac:dyDescent="0.25">
      <c r="A15282" t="s">
        <v>23725</v>
      </c>
    </row>
    <row r="15283" spans="1:1" x14ac:dyDescent="0.25">
      <c r="A15283" t="s">
        <v>23724</v>
      </c>
    </row>
    <row r="15284" spans="1:1" x14ac:dyDescent="0.25">
      <c r="A15284" t="s">
        <v>23723</v>
      </c>
    </row>
    <row r="15285" spans="1:1" x14ac:dyDescent="0.25">
      <c r="A15285" t="s">
        <v>23722</v>
      </c>
    </row>
    <row r="15286" spans="1:1" x14ac:dyDescent="0.25">
      <c r="A15286" t="s">
        <v>23721</v>
      </c>
    </row>
    <row r="15287" spans="1:1" x14ac:dyDescent="0.25">
      <c r="A15287" t="s">
        <v>23720</v>
      </c>
    </row>
    <row r="15288" spans="1:1" x14ac:dyDescent="0.25">
      <c r="A15288" t="s">
        <v>23719</v>
      </c>
    </row>
    <row r="15289" spans="1:1" x14ac:dyDescent="0.25">
      <c r="A15289" t="s">
        <v>23718</v>
      </c>
    </row>
    <row r="15290" spans="1:1" x14ac:dyDescent="0.25">
      <c r="A15290" t="s">
        <v>23717</v>
      </c>
    </row>
    <row r="15291" spans="1:1" x14ac:dyDescent="0.25">
      <c r="A15291" t="s">
        <v>23716</v>
      </c>
    </row>
    <row r="15292" spans="1:1" x14ac:dyDescent="0.25">
      <c r="A15292" t="s">
        <v>23715</v>
      </c>
    </row>
    <row r="15293" spans="1:1" x14ac:dyDescent="0.25">
      <c r="A15293" t="s">
        <v>23714</v>
      </c>
    </row>
    <row r="15294" spans="1:1" x14ac:dyDescent="0.25">
      <c r="A15294" t="s">
        <v>23713</v>
      </c>
    </row>
    <row r="15295" spans="1:1" x14ac:dyDescent="0.25">
      <c r="A15295" t="s">
        <v>23712</v>
      </c>
    </row>
    <row r="15296" spans="1:1" x14ac:dyDescent="0.25">
      <c r="A15296" t="s">
        <v>23711</v>
      </c>
    </row>
    <row r="15297" spans="1:1" x14ac:dyDescent="0.25">
      <c r="A15297" t="s">
        <v>23710</v>
      </c>
    </row>
    <row r="15298" spans="1:1" x14ac:dyDescent="0.25">
      <c r="A15298" t="s">
        <v>23709</v>
      </c>
    </row>
    <row r="15299" spans="1:1" x14ac:dyDescent="0.25">
      <c r="A15299" t="s">
        <v>23708</v>
      </c>
    </row>
    <row r="15300" spans="1:1" x14ac:dyDescent="0.25">
      <c r="A15300" t="s">
        <v>23707</v>
      </c>
    </row>
    <row r="15301" spans="1:1" x14ac:dyDescent="0.25">
      <c r="A15301" t="s">
        <v>23706</v>
      </c>
    </row>
    <row r="15302" spans="1:1" x14ac:dyDescent="0.25">
      <c r="A15302" t="s">
        <v>23705</v>
      </c>
    </row>
    <row r="15303" spans="1:1" x14ac:dyDescent="0.25">
      <c r="A15303" t="s">
        <v>23704</v>
      </c>
    </row>
    <row r="15304" spans="1:1" x14ac:dyDescent="0.25">
      <c r="A15304" t="s">
        <v>23703</v>
      </c>
    </row>
    <row r="15305" spans="1:1" x14ac:dyDescent="0.25">
      <c r="A15305" t="s">
        <v>23702</v>
      </c>
    </row>
    <row r="15306" spans="1:1" x14ac:dyDescent="0.25">
      <c r="A15306" t="s">
        <v>23701</v>
      </c>
    </row>
    <row r="15307" spans="1:1" x14ac:dyDescent="0.25">
      <c r="A15307" t="s">
        <v>23700</v>
      </c>
    </row>
    <row r="15308" spans="1:1" x14ac:dyDescent="0.25">
      <c r="A15308" t="s">
        <v>23699</v>
      </c>
    </row>
    <row r="15309" spans="1:1" x14ac:dyDescent="0.25">
      <c r="A15309" t="s">
        <v>23698</v>
      </c>
    </row>
    <row r="15310" spans="1:1" x14ac:dyDescent="0.25">
      <c r="A15310" t="s">
        <v>23697</v>
      </c>
    </row>
    <row r="15311" spans="1:1" x14ac:dyDescent="0.25">
      <c r="A15311" t="s">
        <v>23696</v>
      </c>
    </row>
    <row r="15312" spans="1:1" x14ac:dyDescent="0.25">
      <c r="A15312" t="s">
        <v>23695</v>
      </c>
    </row>
    <row r="15313" spans="1:1" x14ac:dyDescent="0.25">
      <c r="A15313" t="s">
        <v>23694</v>
      </c>
    </row>
    <row r="15314" spans="1:1" x14ac:dyDescent="0.25">
      <c r="A15314" t="s">
        <v>23693</v>
      </c>
    </row>
    <row r="15315" spans="1:1" x14ac:dyDescent="0.25">
      <c r="A15315" t="s">
        <v>23692</v>
      </c>
    </row>
    <row r="15316" spans="1:1" x14ac:dyDescent="0.25">
      <c r="A15316" t="s">
        <v>23691</v>
      </c>
    </row>
    <row r="15317" spans="1:1" x14ac:dyDescent="0.25">
      <c r="A15317" t="s">
        <v>23690</v>
      </c>
    </row>
    <row r="15318" spans="1:1" x14ac:dyDescent="0.25">
      <c r="A15318" t="s">
        <v>23689</v>
      </c>
    </row>
    <row r="15319" spans="1:1" x14ac:dyDescent="0.25">
      <c r="A15319" t="s">
        <v>23688</v>
      </c>
    </row>
    <row r="15320" spans="1:1" x14ac:dyDescent="0.25">
      <c r="A15320" t="s">
        <v>23687</v>
      </c>
    </row>
    <row r="15321" spans="1:1" x14ac:dyDescent="0.25">
      <c r="A15321" t="s">
        <v>23686</v>
      </c>
    </row>
    <row r="15322" spans="1:1" x14ac:dyDescent="0.25">
      <c r="A15322" t="s">
        <v>23685</v>
      </c>
    </row>
    <row r="15323" spans="1:1" x14ac:dyDescent="0.25">
      <c r="A15323" t="s">
        <v>23684</v>
      </c>
    </row>
    <row r="15324" spans="1:1" x14ac:dyDescent="0.25">
      <c r="A15324" t="s">
        <v>23683</v>
      </c>
    </row>
    <row r="15325" spans="1:1" x14ac:dyDescent="0.25">
      <c r="A15325" t="s">
        <v>23682</v>
      </c>
    </row>
    <row r="15326" spans="1:1" x14ac:dyDescent="0.25">
      <c r="A15326" t="s">
        <v>23681</v>
      </c>
    </row>
    <row r="15327" spans="1:1" x14ac:dyDescent="0.25">
      <c r="A15327" t="s">
        <v>23680</v>
      </c>
    </row>
    <row r="15328" spans="1:1" x14ac:dyDescent="0.25">
      <c r="A15328" t="s">
        <v>23679</v>
      </c>
    </row>
    <row r="15329" spans="1:1" x14ac:dyDescent="0.25">
      <c r="A15329" t="s">
        <v>23678</v>
      </c>
    </row>
    <row r="15330" spans="1:1" x14ac:dyDescent="0.25">
      <c r="A15330" t="s">
        <v>23677</v>
      </c>
    </row>
    <row r="15331" spans="1:1" x14ac:dyDescent="0.25">
      <c r="A15331" t="s">
        <v>23676</v>
      </c>
    </row>
    <row r="15332" spans="1:1" x14ac:dyDescent="0.25">
      <c r="A15332" t="s">
        <v>23675</v>
      </c>
    </row>
    <row r="15333" spans="1:1" x14ac:dyDescent="0.25">
      <c r="A15333" t="s">
        <v>23674</v>
      </c>
    </row>
    <row r="15334" spans="1:1" x14ac:dyDescent="0.25">
      <c r="A15334" t="s">
        <v>23673</v>
      </c>
    </row>
    <row r="15335" spans="1:1" x14ac:dyDescent="0.25">
      <c r="A15335" t="s">
        <v>23672</v>
      </c>
    </row>
    <row r="15336" spans="1:1" x14ac:dyDescent="0.25">
      <c r="A15336" t="s">
        <v>23671</v>
      </c>
    </row>
    <row r="15337" spans="1:1" x14ac:dyDescent="0.25">
      <c r="A15337" t="s">
        <v>23670</v>
      </c>
    </row>
    <row r="15338" spans="1:1" x14ac:dyDescent="0.25">
      <c r="A15338" t="s">
        <v>23669</v>
      </c>
    </row>
    <row r="15339" spans="1:1" x14ac:dyDescent="0.25">
      <c r="A15339" t="s">
        <v>23668</v>
      </c>
    </row>
    <row r="15340" spans="1:1" x14ac:dyDescent="0.25">
      <c r="A15340" t="s">
        <v>23667</v>
      </c>
    </row>
    <row r="15341" spans="1:1" x14ac:dyDescent="0.25">
      <c r="A15341" t="s">
        <v>23666</v>
      </c>
    </row>
    <row r="15342" spans="1:1" x14ac:dyDescent="0.25">
      <c r="A15342" t="s">
        <v>23665</v>
      </c>
    </row>
    <row r="15343" spans="1:1" x14ac:dyDescent="0.25">
      <c r="A15343" t="s">
        <v>23664</v>
      </c>
    </row>
    <row r="15344" spans="1:1" x14ac:dyDescent="0.25">
      <c r="A15344" t="s">
        <v>23663</v>
      </c>
    </row>
    <row r="15345" spans="1:1" x14ac:dyDescent="0.25">
      <c r="A15345" t="s">
        <v>23662</v>
      </c>
    </row>
    <row r="15346" spans="1:1" x14ac:dyDescent="0.25">
      <c r="A15346" t="s">
        <v>23661</v>
      </c>
    </row>
    <row r="15347" spans="1:1" x14ac:dyDescent="0.25">
      <c r="A15347" t="s">
        <v>23660</v>
      </c>
    </row>
    <row r="15348" spans="1:1" x14ac:dyDescent="0.25">
      <c r="A15348" t="s">
        <v>23659</v>
      </c>
    </row>
    <row r="15349" spans="1:1" x14ac:dyDescent="0.25">
      <c r="A15349" t="s">
        <v>23658</v>
      </c>
    </row>
    <row r="15350" spans="1:1" x14ac:dyDescent="0.25">
      <c r="A15350" t="s">
        <v>23657</v>
      </c>
    </row>
    <row r="15351" spans="1:1" x14ac:dyDescent="0.25">
      <c r="A15351" t="s">
        <v>23656</v>
      </c>
    </row>
    <row r="15352" spans="1:1" x14ac:dyDescent="0.25">
      <c r="A15352" t="s">
        <v>23655</v>
      </c>
    </row>
    <row r="15353" spans="1:1" x14ac:dyDescent="0.25">
      <c r="A15353" t="s">
        <v>23654</v>
      </c>
    </row>
    <row r="15354" spans="1:1" x14ac:dyDescent="0.25">
      <c r="A15354" t="s">
        <v>23653</v>
      </c>
    </row>
    <row r="15355" spans="1:1" x14ac:dyDescent="0.25">
      <c r="A15355" t="s">
        <v>23652</v>
      </c>
    </row>
    <row r="15356" spans="1:1" x14ac:dyDescent="0.25">
      <c r="A15356" t="s">
        <v>23651</v>
      </c>
    </row>
    <row r="15357" spans="1:1" x14ac:dyDescent="0.25">
      <c r="A15357" t="s">
        <v>23650</v>
      </c>
    </row>
    <row r="15358" spans="1:1" x14ac:dyDescent="0.25">
      <c r="A15358" t="s">
        <v>23649</v>
      </c>
    </row>
    <row r="15359" spans="1:1" x14ac:dyDescent="0.25">
      <c r="A15359" t="s">
        <v>23648</v>
      </c>
    </row>
    <row r="15360" spans="1:1" x14ac:dyDescent="0.25">
      <c r="A15360" t="s">
        <v>23647</v>
      </c>
    </row>
    <row r="15361" spans="1:1" x14ac:dyDescent="0.25">
      <c r="A15361" t="s">
        <v>23646</v>
      </c>
    </row>
    <row r="15362" spans="1:1" x14ac:dyDescent="0.25">
      <c r="A15362" t="s">
        <v>23645</v>
      </c>
    </row>
    <row r="15363" spans="1:1" x14ac:dyDescent="0.25">
      <c r="A15363" t="s">
        <v>23644</v>
      </c>
    </row>
    <row r="15364" spans="1:1" x14ac:dyDescent="0.25">
      <c r="A15364" t="s">
        <v>23643</v>
      </c>
    </row>
    <row r="15365" spans="1:1" x14ac:dyDescent="0.25">
      <c r="A15365" t="s">
        <v>23642</v>
      </c>
    </row>
    <row r="15366" spans="1:1" x14ac:dyDescent="0.25">
      <c r="A15366" t="s">
        <v>23641</v>
      </c>
    </row>
    <row r="15367" spans="1:1" x14ac:dyDescent="0.25">
      <c r="A15367" t="s">
        <v>23640</v>
      </c>
    </row>
    <row r="15368" spans="1:1" x14ac:dyDescent="0.25">
      <c r="A15368" t="s">
        <v>23639</v>
      </c>
    </row>
    <row r="15369" spans="1:1" x14ac:dyDescent="0.25">
      <c r="A15369" t="s">
        <v>23638</v>
      </c>
    </row>
    <row r="15370" spans="1:1" x14ac:dyDescent="0.25">
      <c r="A15370" t="s">
        <v>23637</v>
      </c>
    </row>
    <row r="15371" spans="1:1" x14ac:dyDescent="0.25">
      <c r="A15371" t="s">
        <v>23636</v>
      </c>
    </row>
    <row r="15372" spans="1:1" x14ac:dyDescent="0.25">
      <c r="A15372" t="s">
        <v>23635</v>
      </c>
    </row>
    <row r="15373" spans="1:1" x14ac:dyDescent="0.25">
      <c r="A15373" t="s">
        <v>23634</v>
      </c>
    </row>
    <row r="15374" spans="1:1" x14ac:dyDescent="0.25">
      <c r="A15374" t="s">
        <v>23633</v>
      </c>
    </row>
    <row r="15375" spans="1:1" x14ac:dyDescent="0.25">
      <c r="A15375" t="s">
        <v>23632</v>
      </c>
    </row>
    <row r="15376" spans="1:1" x14ac:dyDescent="0.25">
      <c r="A15376" t="s">
        <v>23631</v>
      </c>
    </row>
    <row r="15377" spans="1:1" x14ac:dyDescent="0.25">
      <c r="A15377" t="s">
        <v>23630</v>
      </c>
    </row>
    <row r="15378" spans="1:1" x14ac:dyDescent="0.25">
      <c r="A15378" t="s">
        <v>23629</v>
      </c>
    </row>
    <row r="15379" spans="1:1" x14ac:dyDescent="0.25">
      <c r="A15379" t="s">
        <v>23628</v>
      </c>
    </row>
    <row r="15380" spans="1:1" x14ac:dyDescent="0.25">
      <c r="A15380" t="s">
        <v>23627</v>
      </c>
    </row>
    <row r="15381" spans="1:1" x14ac:dyDescent="0.25">
      <c r="A15381" t="s">
        <v>23626</v>
      </c>
    </row>
    <row r="15382" spans="1:1" x14ac:dyDescent="0.25">
      <c r="A15382" t="s">
        <v>23625</v>
      </c>
    </row>
    <row r="15383" spans="1:1" x14ac:dyDescent="0.25">
      <c r="A15383" t="s">
        <v>23624</v>
      </c>
    </row>
    <row r="15384" spans="1:1" x14ac:dyDescent="0.25">
      <c r="A15384" t="s">
        <v>23623</v>
      </c>
    </row>
    <row r="15385" spans="1:1" x14ac:dyDescent="0.25">
      <c r="A15385" t="s">
        <v>23622</v>
      </c>
    </row>
    <row r="15386" spans="1:1" x14ac:dyDescent="0.25">
      <c r="A15386" t="s">
        <v>23621</v>
      </c>
    </row>
    <row r="15387" spans="1:1" x14ac:dyDescent="0.25">
      <c r="A15387" t="s">
        <v>23620</v>
      </c>
    </row>
    <row r="15388" spans="1:1" x14ac:dyDescent="0.25">
      <c r="A15388" t="s">
        <v>23619</v>
      </c>
    </row>
    <row r="15389" spans="1:1" x14ac:dyDescent="0.25">
      <c r="A15389" t="s">
        <v>23618</v>
      </c>
    </row>
    <row r="15390" spans="1:1" x14ac:dyDescent="0.25">
      <c r="A15390" t="s">
        <v>23617</v>
      </c>
    </row>
    <row r="15391" spans="1:1" x14ac:dyDescent="0.25">
      <c r="A15391" t="s">
        <v>23616</v>
      </c>
    </row>
    <row r="15392" spans="1:1" x14ac:dyDescent="0.25">
      <c r="A15392" t="s">
        <v>23615</v>
      </c>
    </row>
    <row r="15393" spans="1:1" x14ac:dyDescent="0.25">
      <c r="A15393" t="s">
        <v>23614</v>
      </c>
    </row>
    <row r="15394" spans="1:1" x14ac:dyDescent="0.25">
      <c r="A15394" t="s">
        <v>23613</v>
      </c>
    </row>
    <row r="15395" spans="1:1" x14ac:dyDescent="0.25">
      <c r="A15395" t="s">
        <v>23612</v>
      </c>
    </row>
    <row r="15396" spans="1:1" x14ac:dyDescent="0.25">
      <c r="A15396" t="s">
        <v>23611</v>
      </c>
    </row>
    <row r="15397" spans="1:1" x14ac:dyDescent="0.25">
      <c r="A15397" t="s">
        <v>23610</v>
      </c>
    </row>
    <row r="15398" spans="1:1" x14ac:dyDescent="0.25">
      <c r="A15398" t="s">
        <v>23609</v>
      </c>
    </row>
    <row r="15399" spans="1:1" x14ac:dyDescent="0.25">
      <c r="A15399" t="s">
        <v>23608</v>
      </c>
    </row>
    <row r="15400" spans="1:1" x14ac:dyDescent="0.25">
      <c r="A15400" t="s">
        <v>23607</v>
      </c>
    </row>
    <row r="15401" spans="1:1" x14ac:dyDescent="0.25">
      <c r="A15401" t="s">
        <v>23606</v>
      </c>
    </row>
    <row r="15402" spans="1:1" x14ac:dyDescent="0.25">
      <c r="A15402" t="s">
        <v>23605</v>
      </c>
    </row>
    <row r="15403" spans="1:1" x14ac:dyDescent="0.25">
      <c r="A15403" t="s">
        <v>23604</v>
      </c>
    </row>
    <row r="15404" spans="1:1" x14ac:dyDescent="0.25">
      <c r="A15404" t="s">
        <v>23603</v>
      </c>
    </row>
    <row r="15405" spans="1:1" x14ac:dyDescent="0.25">
      <c r="A15405" t="s">
        <v>23602</v>
      </c>
    </row>
    <row r="15406" spans="1:1" x14ac:dyDescent="0.25">
      <c r="A15406" t="s">
        <v>23601</v>
      </c>
    </row>
    <row r="15407" spans="1:1" x14ac:dyDescent="0.25">
      <c r="A15407" t="s">
        <v>23600</v>
      </c>
    </row>
    <row r="15408" spans="1:1" x14ac:dyDescent="0.25">
      <c r="A15408" t="s">
        <v>23599</v>
      </c>
    </row>
    <row r="15409" spans="1:1" x14ac:dyDescent="0.25">
      <c r="A15409" t="s">
        <v>23598</v>
      </c>
    </row>
    <row r="15410" spans="1:1" x14ac:dyDescent="0.25">
      <c r="A15410" t="s">
        <v>23597</v>
      </c>
    </row>
    <row r="15411" spans="1:1" x14ac:dyDescent="0.25">
      <c r="A15411" t="s">
        <v>23596</v>
      </c>
    </row>
    <row r="15412" spans="1:1" x14ac:dyDescent="0.25">
      <c r="A15412" t="s">
        <v>23595</v>
      </c>
    </row>
    <row r="15413" spans="1:1" x14ac:dyDescent="0.25">
      <c r="A15413" t="s">
        <v>23594</v>
      </c>
    </row>
    <row r="15414" spans="1:1" x14ac:dyDescent="0.25">
      <c r="A15414" t="s">
        <v>23593</v>
      </c>
    </row>
    <row r="15415" spans="1:1" x14ac:dyDescent="0.25">
      <c r="A15415" t="s">
        <v>23592</v>
      </c>
    </row>
    <row r="15416" spans="1:1" x14ac:dyDescent="0.25">
      <c r="A15416" t="s">
        <v>23591</v>
      </c>
    </row>
    <row r="15417" spans="1:1" x14ac:dyDescent="0.25">
      <c r="A15417" t="s">
        <v>23590</v>
      </c>
    </row>
    <row r="15418" spans="1:1" x14ac:dyDescent="0.25">
      <c r="A15418" t="s">
        <v>23589</v>
      </c>
    </row>
    <row r="15419" spans="1:1" x14ac:dyDescent="0.25">
      <c r="A15419" t="s">
        <v>23588</v>
      </c>
    </row>
    <row r="15420" spans="1:1" x14ac:dyDescent="0.25">
      <c r="A15420" t="s">
        <v>23587</v>
      </c>
    </row>
    <row r="15421" spans="1:1" x14ac:dyDescent="0.25">
      <c r="A15421" t="s">
        <v>23586</v>
      </c>
    </row>
    <row r="15422" spans="1:1" x14ac:dyDescent="0.25">
      <c r="A15422" t="s">
        <v>23585</v>
      </c>
    </row>
    <row r="15423" spans="1:1" x14ac:dyDescent="0.25">
      <c r="A15423" t="s">
        <v>23584</v>
      </c>
    </row>
    <row r="15424" spans="1:1" x14ac:dyDescent="0.25">
      <c r="A15424" t="s">
        <v>23583</v>
      </c>
    </row>
    <row r="15425" spans="1:1" x14ac:dyDescent="0.25">
      <c r="A15425" t="s">
        <v>23582</v>
      </c>
    </row>
    <row r="15426" spans="1:1" x14ac:dyDescent="0.25">
      <c r="A15426" t="s">
        <v>23581</v>
      </c>
    </row>
    <row r="15427" spans="1:1" x14ac:dyDescent="0.25">
      <c r="A15427" t="s">
        <v>23580</v>
      </c>
    </row>
    <row r="15428" spans="1:1" x14ac:dyDescent="0.25">
      <c r="A15428" t="s">
        <v>23579</v>
      </c>
    </row>
    <row r="15429" spans="1:1" x14ac:dyDescent="0.25">
      <c r="A15429" t="s">
        <v>23578</v>
      </c>
    </row>
    <row r="15430" spans="1:1" x14ac:dyDescent="0.25">
      <c r="A15430" t="s">
        <v>23577</v>
      </c>
    </row>
    <row r="15431" spans="1:1" x14ac:dyDescent="0.25">
      <c r="A15431" t="s">
        <v>23576</v>
      </c>
    </row>
    <row r="15432" spans="1:1" x14ac:dyDescent="0.25">
      <c r="A15432" t="s">
        <v>23575</v>
      </c>
    </row>
    <row r="15433" spans="1:1" x14ac:dyDescent="0.25">
      <c r="A15433" t="s">
        <v>23574</v>
      </c>
    </row>
    <row r="15434" spans="1:1" x14ac:dyDescent="0.25">
      <c r="A15434" t="s">
        <v>23573</v>
      </c>
    </row>
    <row r="15435" spans="1:1" x14ac:dyDescent="0.25">
      <c r="A15435" t="s">
        <v>23572</v>
      </c>
    </row>
    <row r="15436" spans="1:1" x14ac:dyDescent="0.25">
      <c r="A15436" t="s">
        <v>23571</v>
      </c>
    </row>
    <row r="15437" spans="1:1" x14ac:dyDescent="0.25">
      <c r="A15437" t="s">
        <v>23570</v>
      </c>
    </row>
    <row r="15438" spans="1:1" x14ac:dyDescent="0.25">
      <c r="A15438" t="s">
        <v>23569</v>
      </c>
    </row>
    <row r="15439" spans="1:1" x14ac:dyDescent="0.25">
      <c r="A15439" t="s">
        <v>23568</v>
      </c>
    </row>
    <row r="15440" spans="1:1" x14ac:dyDescent="0.25">
      <c r="A15440" t="s">
        <v>23567</v>
      </c>
    </row>
    <row r="15441" spans="1:1" x14ac:dyDescent="0.25">
      <c r="A15441" t="s">
        <v>23566</v>
      </c>
    </row>
    <row r="15442" spans="1:1" x14ac:dyDescent="0.25">
      <c r="A15442" t="s">
        <v>23565</v>
      </c>
    </row>
    <row r="15443" spans="1:1" x14ac:dyDescent="0.25">
      <c r="A15443" t="s">
        <v>23564</v>
      </c>
    </row>
    <row r="15444" spans="1:1" x14ac:dyDescent="0.25">
      <c r="A15444" t="s">
        <v>23563</v>
      </c>
    </row>
    <row r="15445" spans="1:1" x14ac:dyDescent="0.25">
      <c r="A15445" t="s">
        <v>23562</v>
      </c>
    </row>
    <row r="15446" spans="1:1" x14ac:dyDescent="0.25">
      <c r="A15446" t="s">
        <v>23561</v>
      </c>
    </row>
    <row r="15447" spans="1:1" x14ac:dyDescent="0.25">
      <c r="A15447" t="s">
        <v>23560</v>
      </c>
    </row>
    <row r="15448" spans="1:1" x14ac:dyDescent="0.25">
      <c r="A15448" t="s">
        <v>23559</v>
      </c>
    </row>
    <row r="15449" spans="1:1" x14ac:dyDescent="0.25">
      <c r="A15449" t="s">
        <v>23558</v>
      </c>
    </row>
    <row r="15450" spans="1:1" x14ac:dyDescent="0.25">
      <c r="A15450" t="s">
        <v>23557</v>
      </c>
    </row>
    <row r="15451" spans="1:1" x14ac:dyDescent="0.25">
      <c r="A15451" t="s">
        <v>23556</v>
      </c>
    </row>
    <row r="15452" spans="1:1" x14ac:dyDescent="0.25">
      <c r="A15452" t="s">
        <v>23555</v>
      </c>
    </row>
    <row r="15453" spans="1:1" x14ac:dyDescent="0.25">
      <c r="A15453" t="s">
        <v>23554</v>
      </c>
    </row>
    <row r="15454" spans="1:1" x14ac:dyDescent="0.25">
      <c r="A15454" t="s">
        <v>23553</v>
      </c>
    </row>
    <row r="15455" spans="1:1" x14ac:dyDescent="0.25">
      <c r="A15455" t="s">
        <v>23552</v>
      </c>
    </row>
    <row r="15456" spans="1:1" x14ac:dyDescent="0.25">
      <c r="A15456" t="s">
        <v>23551</v>
      </c>
    </row>
    <row r="15457" spans="1:1" x14ac:dyDescent="0.25">
      <c r="A15457" t="s">
        <v>23550</v>
      </c>
    </row>
    <row r="15458" spans="1:1" x14ac:dyDescent="0.25">
      <c r="A15458" t="s">
        <v>23549</v>
      </c>
    </row>
    <row r="15459" spans="1:1" x14ac:dyDescent="0.25">
      <c r="A15459" t="s">
        <v>23548</v>
      </c>
    </row>
    <row r="15460" spans="1:1" x14ac:dyDescent="0.25">
      <c r="A15460" t="s">
        <v>23547</v>
      </c>
    </row>
    <row r="15461" spans="1:1" x14ac:dyDescent="0.25">
      <c r="A15461" t="s">
        <v>23546</v>
      </c>
    </row>
    <row r="15462" spans="1:1" x14ac:dyDescent="0.25">
      <c r="A15462" t="s">
        <v>23545</v>
      </c>
    </row>
    <row r="15463" spans="1:1" x14ac:dyDescent="0.25">
      <c r="A15463" t="s">
        <v>23544</v>
      </c>
    </row>
    <row r="15464" spans="1:1" x14ac:dyDescent="0.25">
      <c r="A15464" t="s">
        <v>23543</v>
      </c>
    </row>
    <row r="15465" spans="1:1" x14ac:dyDescent="0.25">
      <c r="A15465" t="s">
        <v>23542</v>
      </c>
    </row>
    <row r="15466" spans="1:1" x14ac:dyDescent="0.25">
      <c r="A15466" t="s">
        <v>23541</v>
      </c>
    </row>
    <row r="15467" spans="1:1" x14ac:dyDescent="0.25">
      <c r="A15467" t="s">
        <v>23540</v>
      </c>
    </row>
    <row r="15468" spans="1:1" x14ac:dyDescent="0.25">
      <c r="A15468" t="s">
        <v>23539</v>
      </c>
    </row>
    <row r="15469" spans="1:1" x14ac:dyDescent="0.25">
      <c r="A15469" t="s">
        <v>23538</v>
      </c>
    </row>
    <row r="15470" spans="1:1" x14ac:dyDescent="0.25">
      <c r="A15470" t="s">
        <v>23537</v>
      </c>
    </row>
    <row r="15471" spans="1:1" x14ac:dyDescent="0.25">
      <c r="A15471" t="s">
        <v>23536</v>
      </c>
    </row>
    <row r="15472" spans="1:1" x14ac:dyDescent="0.25">
      <c r="A15472" t="s">
        <v>23535</v>
      </c>
    </row>
    <row r="15473" spans="1:1" x14ac:dyDescent="0.25">
      <c r="A15473" t="s">
        <v>23534</v>
      </c>
    </row>
    <row r="15474" spans="1:1" x14ac:dyDescent="0.25">
      <c r="A15474" t="s">
        <v>23533</v>
      </c>
    </row>
    <row r="15475" spans="1:1" x14ac:dyDescent="0.25">
      <c r="A15475" t="s">
        <v>23532</v>
      </c>
    </row>
    <row r="15476" spans="1:1" x14ac:dyDescent="0.25">
      <c r="A15476" t="s">
        <v>23531</v>
      </c>
    </row>
    <row r="15477" spans="1:1" x14ac:dyDescent="0.25">
      <c r="A15477" t="s">
        <v>23530</v>
      </c>
    </row>
    <row r="15478" spans="1:1" x14ac:dyDescent="0.25">
      <c r="A15478" t="s">
        <v>23529</v>
      </c>
    </row>
    <row r="15479" spans="1:1" x14ac:dyDescent="0.25">
      <c r="A15479" t="s">
        <v>23528</v>
      </c>
    </row>
    <row r="15480" spans="1:1" x14ac:dyDescent="0.25">
      <c r="A15480" t="s">
        <v>23527</v>
      </c>
    </row>
    <row r="15481" spans="1:1" x14ac:dyDescent="0.25">
      <c r="A15481" t="s">
        <v>23526</v>
      </c>
    </row>
    <row r="15482" spans="1:1" x14ac:dyDescent="0.25">
      <c r="A15482" t="s">
        <v>23525</v>
      </c>
    </row>
    <row r="15483" spans="1:1" x14ac:dyDescent="0.25">
      <c r="A15483" t="s">
        <v>23524</v>
      </c>
    </row>
    <row r="15484" spans="1:1" x14ac:dyDescent="0.25">
      <c r="A15484" t="s">
        <v>23523</v>
      </c>
    </row>
    <row r="15485" spans="1:1" x14ac:dyDescent="0.25">
      <c r="A15485" t="s">
        <v>23522</v>
      </c>
    </row>
    <row r="15486" spans="1:1" x14ac:dyDescent="0.25">
      <c r="A15486" t="s">
        <v>23521</v>
      </c>
    </row>
    <row r="15487" spans="1:1" x14ac:dyDescent="0.25">
      <c r="A15487" t="s">
        <v>23520</v>
      </c>
    </row>
    <row r="15488" spans="1:1" x14ac:dyDescent="0.25">
      <c r="A15488" t="s">
        <v>23519</v>
      </c>
    </row>
    <row r="15489" spans="1:1" x14ac:dyDescent="0.25">
      <c r="A15489" t="s">
        <v>23518</v>
      </c>
    </row>
    <row r="15490" spans="1:1" x14ac:dyDescent="0.25">
      <c r="A15490" t="s">
        <v>23517</v>
      </c>
    </row>
    <row r="15491" spans="1:1" x14ac:dyDescent="0.25">
      <c r="A15491" t="s">
        <v>23516</v>
      </c>
    </row>
    <row r="15492" spans="1:1" x14ac:dyDescent="0.25">
      <c r="A15492" t="s">
        <v>23515</v>
      </c>
    </row>
    <row r="15493" spans="1:1" x14ac:dyDescent="0.25">
      <c r="A15493" t="s">
        <v>23514</v>
      </c>
    </row>
    <row r="15494" spans="1:1" x14ac:dyDescent="0.25">
      <c r="A15494" t="s">
        <v>23513</v>
      </c>
    </row>
    <row r="15495" spans="1:1" x14ac:dyDescent="0.25">
      <c r="A15495" t="s">
        <v>23512</v>
      </c>
    </row>
    <row r="15496" spans="1:1" x14ac:dyDescent="0.25">
      <c r="A15496" t="s">
        <v>23511</v>
      </c>
    </row>
    <row r="15497" spans="1:1" x14ac:dyDescent="0.25">
      <c r="A15497" t="s">
        <v>23510</v>
      </c>
    </row>
    <row r="15498" spans="1:1" x14ac:dyDescent="0.25">
      <c r="A15498" t="s">
        <v>23509</v>
      </c>
    </row>
    <row r="15499" spans="1:1" x14ac:dyDescent="0.25">
      <c r="A15499" t="s">
        <v>23508</v>
      </c>
    </row>
    <row r="15500" spans="1:1" x14ac:dyDescent="0.25">
      <c r="A15500" t="s">
        <v>23507</v>
      </c>
    </row>
    <row r="15501" spans="1:1" x14ac:dyDescent="0.25">
      <c r="A15501" t="s">
        <v>23506</v>
      </c>
    </row>
    <row r="15502" spans="1:1" x14ac:dyDescent="0.25">
      <c r="A15502" t="s">
        <v>23505</v>
      </c>
    </row>
    <row r="15503" spans="1:1" x14ac:dyDescent="0.25">
      <c r="A15503" t="s">
        <v>23504</v>
      </c>
    </row>
    <row r="15504" spans="1:1" x14ac:dyDescent="0.25">
      <c r="A15504" t="s">
        <v>23503</v>
      </c>
    </row>
    <row r="15505" spans="1:1" x14ac:dyDescent="0.25">
      <c r="A15505" t="s">
        <v>23502</v>
      </c>
    </row>
    <row r="15506" spans="1:1" x14ac:dyDescent="0.25">
      <c r="A15506" t="s">
        <v>23501</v>
      </c>
    </row>
    <row r="15507" spans="1:1" x14ac:dyDescent="0.25">
      <c r="A15507" t="s">
        <v>23500</v>
      </c>
    </row>
    <row r="15508" spans="1:1" x14ac:dyDescent="0.25">
      <c r="A15508" t="s">
        <v>23499</v>
      </c>
    </row>
    <row r="15509" spans="1:1" x14ac:dyDescent="0.25">
      <c r="A15509" t="s">
        <v>23498</v>
      </c>
    </row>
    <row r="15510" spans="1:1" x14ac:dyDescent="0.25">
      <c r="A15510" t="s">
        <v>23497</v>
      </c>
    </row>
    <row r="15511" spans="1:1" x14ac:dyDescent="0.25">
      <c r="A15511" t="s">
        <v>23496</v>
      </c>
    </row>
    <row r="15512" spans="1:1" x14ac:dyDescent="0.25">
      <c r="A15512" t="s">
        <v>23495</v>
      </c>
    </row>
    <row r="15513" spans="1:1" x14ac:dyDescent="0.25">
      <c r="A15513" t="s">
        <v>23494</v>
      </c>
    </row>
    <row r="15514" spans="1:1" x14ac:dyDescent="0.25">
      <c r="A15514" t="s">
        <v>23493</v>
      </c>
    </row>
    <row r="15515" spans="1:1" x14ac:dyDescent="0.25">
      <c r="A15515" t="s">
        <v>23492</v>
      </c>
    </row>
    <row r="15516" spans="1:1" x14ac:dyDescent="0.25">
      <c r="A15516" t="s">
        <v>23491</v>
      </c>
    </row>
    <row r="15517" spans="1:1" x14ac:dyDescent="0.25">
      <c r="A15517" t="s">
        <v>23490</v>
      </c>
    </row>
    <row r="15518" spans="1:1" x14ac:dyDescent="0.25">
      <c r="A15518" t="s">
        <v>23489</v>
      </c>
    </row>
    <row r="15519" spans="1:1" x14ac:dyDescent="0.25">
      <c r="A15519" t="s">
        <v>23488</v>
      </c>
    </row>
    <row r="15520" spans="1:1" x14ac:dyDescent="0.25">
      <c r="A15520" t="s">
        <v>23487</v>
      </c>
    </row>
    <row r="15521" spans="1:1" x14ac:dyDescent="0.25">
      <c r="A15521" t="s">
        <v>23486</v>
      </c>
    </row>
    <row r="15522" spans="1:1" x14ac:dyDescent="0.25">
      <c r="A15522" t="s">
        <v>23485</v>
      </c>
    </row>
    <row r="15523" spans="1:1" x14ac:dyDescent="0.25">
      <c r="A15523" t="s">
        <v>23484</v>
      </c>
    </row>
    <row r="15524" spans="1:1" x14ac:dyDescent="0.25">
      <c r="A15524" t="s">
        <v>23483</v>
      </c>
    </row>
    <row r="15525" spans="1:1" x14ac:dyDescent="0.25">
      <c r="A15525" t="s">
        <v>23482</v>
      </c>
    </row>
    <row r="15526" spans="1:1" x14ac:dyDescent="0.25">
      <c r="A15526" t="s">
        <v>23481</v>
      </c>
    </row>
    <row r="15527" spans="1:1" x14ac:dyDescent="0.25">
      <c r="A15527" t="s">
        <v>23480</v>
      </c>
    </row>
    <row r="15528" spans="1:1" x14ac:dyDescent="0.25">
      <c r="A15528" t="s">
        <v>23479</v>
      </c>
    </row>
    <row r="15529" spans="1:1" x14ac:dyDescent="0.25">
      <c r="A15529" t="s">
        <v>23478</v>
      </c>
    </row>
    <row r="15530" spans="1:1" x14ac:dyDescent="0.25">
      <c r="A15530" t="s">
        <v>23477</v>
      </c>
    </row>
    <row r="15531" spans="1:1" x14ac:dyDescent="0.25">
      <c r="A15531" t="s">
        <v>23476</v>
      </c>
    </row>
    <row r="15532" spans="1:1" x14ac:dyDescent="0.25">
      <c r="A15532" t="s">
        <v>23475</v>
      </c>
    </row>
    <row r="15533" spans="1:1" x14ac:dyDescent="0.25">
      <c r="A15533" t="s">
        <v>23474</v>
      </c>
    </row>
    <row r="15534" spans="1:1" x14ac:dyDescent="0.25">
      <c r="A15534" t="s">
        <v>23473</v>
      </c>
    </row>
    <row r="15535" spans="1:1" x14ac:dyDescent="0.25">
      <c r="A15535" t="s">
        <v>23472</v>
      </c>
    </row>
    <row r="15536" spans="1:1" x14ac:dyDescent="0.25">
      <c r="A15536" t="s">
        <v>23471</v>
      </c>
    </row>
    <row r="15537" spans="1:1" x14ac:dyDescent="0.25">
      <c r="A15537" t="s">
        <v>23470</v>
      </c>
    </row>
    <row r="15538" spans="1:1" x14ac:dyDescent="0.25">
      <c r="A15538" t="s">
        <v>23469</v>
      </c>
    </row>
    <row r="15539" spans="1:1" x14ac:dyDescent="0.25">
      <c r="A15539" t="s">
        <v>23468</v>
      </c>
    </row>
    <row r="15540" spans="1:1" x14ac:dyDescent="0.25">
      <c r="A15540" t="s">
        <v>23467</v>
      </c>
    </row>
    <row r="15541" spans="1:1" x14ac:dyDescent="0.25">
      <c r="A15541" t="s">
        <v>23466</v>
      </c>
    </row>
    <row r="15542" spans="1:1" x14ac:dyDescent="0.25">
      <c r="A15542" t="s">
        <v>23465</v>
      </c>
    </row>
    <row r="15543" spans="1:1" x14ac:dyDescent="0.25">
      <c r="A15543" t="s">
        <v>23464</v>
      </c>
    </row>
    <row r="15544" spans="1:1" x14ac:dyDescent="0.25">
      <c r="A15544" t="s">
        <v>23463</v>
      </c>
    </row>
    <row r="15545" spans="1:1" x14ac:dyDescent="0.25">
      <c r="A15545" t="s">
        <v>23462</v>
      </c>
    </row>
    <row r="15546" spans="1:1" x14ac:dyDescent="0.25">
      <c r="A15546" t="s">
        <v>23461</v>
      </c>
    </row>
    <row r="15547" spans="1:1" x14ac:dyDescent="0.25">
      <c r="A15547" t="s">
        <v>23460</v>
      </c>
    </row>
    <row r="15548" spans="1:1" x14ac:dyDescent="0.25">
      <c r="A15548" t="s">
        <v>23459</v>
      </c>
    </row>
    <row r="15549" spans="1:1" x14ac:dyDescent="0.25">
      <c r="A15549" t="s">
        <v>23458</v>
      </c>
    </row>
    <row r="15550" spans="1:1" x14ac:dyDescent="0.25">
      <c r="A15550" t="s">
        <v>23457</v>
      </c>
    </row>
    <row r="15551" spans="1:1" x14ac:dyDescent="0.25">
      <c r="A15551" t="s">
        <v>23456</v>
      </c>
    </row>
    <row r="15552" spans="1:1" x14ac:dyDescent="0.25">
      <c r="A15552" t="s">
        <v>23455</v>
      </c>
    </row>
    <row r="15553" spans="1:1" x14ac:dyDescent="0.25">
      <c r="A15553" t="s">
        <v>23454</v>
      </c>
    </row>
    <row r="15554" spans="1:1" x14ac:dyDescent="0.25">
      <c r="A15554" t="s">
        <v>23453</v>
      </c>
    </row>
    <row r="15555" spans="1:1" x14ac:dyDescent="0.25">
      <c r="A15555" t="s">
        <v>23452</v>
      </c>
    </row>
    <row r="15556" spans="1:1" x14ac:dyDescent="0.25">
      <c r="A15556" t="s">
        <v>23451</v>
      </c>
    </row>
    <row r="15557" spans="1:1" x14ac:dyDescent="0.25">
      <c r="A15557" t="s">
        <v>23450</v>
      </c>
    </row>
    <row r="15558" spans="1:1" x14ac:dyDescent="0.25">
      <c r="A15558" t="s">
        <v>23449</v>
      </c>
    </row>
    <row r="15559" spans="1:1" x14ac:dyDescent="0.25">
      <c r="A15559" t="s">
        <v>23448</v>
      </c>
    </row>
    <row r="15560" spans="1:1" x14ac:dyDescent="0.25">
      <c r="A15560" t="s">
        <v>23447</v>
      </c>
    </row>
    <row r="15561" spans="1:1" x14ac:dyDescent="0.25">
      <c r="A15561" t="s">
        <v>23446</v>
      </c>
    </row>
    <row r="15562" spans="1:1" x14ac:dyDescent="0.25">
      <c r="A15562" t="s">
        <v>23445</v>
      </c>
    </row>
    <row r="15563" spans="1:1" x14ac:dyDescent="0.25">
      <c r="A15563" t="s">
        <v>23444</v>
      </c>
    </row>
    <row r="15564" spans="1:1" x14ac:dyDescent="0.25">
      <c r="A15564" t="s">
        <v>23443</v>
      </c>
    </row>
    <row r="15565" spans="1:1" x14ac:dyDescent="0.25">
      <c r="A15565" t="s">
        <v>23442</v>
      </c>
    </row>
    <row r="15566" spans="1:1" x14ac:dyDescent="0.25">
      <c r="A15566" t="s">
        <v>23441</v>
      </c>
    </row>
    <row r="15567" spans="1:1" x14ac:dyDescent="0.25">
      <c r="A15567" t="s">
        <v>23440</v>
      </c>
    </row>
    <row r="15568" spans="1:1" x14ac:dyDescent="0.25">
      <c r="A15568" t="s">
        <v>23439</v>
      </c>
    </row>
    <row r="15569" spans="1:1" x14ac:dyDescent="0.25">
      <c r="A15569" t="s">
        <v>23438</v>
      </c>
    </row>
    <row r="15570" spans="1:1" x14ac:dyDescent="0.25">
      <c r="A15570" t="s">
        <v>23437</v>
      </c>
    </row>
    <row r="15571" spans="1:1" x14ac:dyDescent="0.25">
      <c r="A15571" t="s">
        <v>23436</v>
      </c>
    </row>
    <row r="15572" spans="1:1" x14ac:dyDescent="0.25">
      <c r="A15572" t="s">
        <v>23435</v>
      </c>
    </row>
    <row r="15573" spans="1:1" x14ac:dyDescent="0.25">
      <c r="A15573" t="s">
        <v>23434</v>
      </c>
    </row>
    <row r="15574" spans="1:1" x14ac:dyDescent="0.25">
      <c r="A15574" t="s">
        <v>23433</v>
      </c>
    </row>
    <row r="15575" spans="1:1" x14ac:dyDescent="0.25">
      <c r="A15575" t="s">
        <v>23432</v>
      </c>
    </row>
    <row r="15576" spans="1:1" x14ac:dyDescent="0.25">
      <c r="A15576" t="s">
        <v>23431</v>
      </c>
    </row>
    <row r="15577" spans="1:1" x14ac:dyDescent="0.25">
      <c r="A15577" t="s">
        <v>23430</v>
      </c>
    </row>
    <row r="15578" spans="1:1" x14ac:dyDescent="0.25">
      <c r="A15578" t="s">
        <v>23429</v>
      </c>
    </row>
    <row r="15579" spans="1:1" x14ac:dyDescent="0.25">
      <c r="A15579" t="s">
        <v>23428</v>
      </c>
    </row>
    <row r="15580" spans="1:1" x14ac:dyDescent="0.25">
      <c r="A15580" t="s">
        <v>23427</v>
      </c>
    </row>
    <row r="15581" spans="1:1" x14ac:dyDescent="0.25">
      <c r="A15581" t="s">
        <v>23426</v>
      </c>
    </row>
    <row r="15582" spans="1:1" x14ac:dyDescent="0.25">
      <c r="A15582" t="s">
        <v>23425</v>
      </c>
    </row>
    <row r="15583" spans="1:1" x14ac:dyDescent="0.25">
      <c r="A15583" t="s">
        <v>23424</v>
      </c>
    </row>
    <row r="15584" spans="1:1" x14ac:dyDescent="0.25">
      <c r="A15584" t="s">
        <v>23423</v>
      </c>
    </row>
    <row r="15585" spans="1:1" x14ac:dyDescent="0.25">
      <c r="A15585" t="s">
        <v>23422</v>
      </c>
    </row>
    <row r="15586" spans="1:1" x14ac:dyDescent="0.25">
      <c r="A15586" t="s">
        <v>23421</v>
      </c>
    </row>
    <row r="15587" spans="1:1" x14ac:dyDescent="0.25">
      <c r="A15587" t="s">
        <v>23420</v>
      </c>
    </row>
    <row r="15588" spans="1:1" x14ac:dyDescent="0.25">
      <c r="A15588" t="s">
        <v>23419</v>
      </c>
    </row>
    <row r="15589" spans="1:1" x14ac:dyDescent="0.25">
      <c r="A15589" t="s">
        <v>23418</v>
      </c>
    </row>
    <row r="15590" spans="1:1" x14ac:dyDescent="0.25">
      <c r="A15590" t="s">
        <v>23417</v>
      </c>
    </row>
    <row r="15591" spans="1:1" x14ac:dyDescent="0.25">
      <c r="A15591" t="s">
        <v>23416</v>
      </c>
    </row>
    <row r="15592" spans="1:1" x14ac:dyDescent="0.25">
      <c r="A15592" t="s">
        <v>23415</v>
      </c>
    </row>
    <row r="15593" spans="1:1" x14ac:dyDescent="0.25">
      <c r="A15593" t="s">
        <v>23414</v>
      </c>
    </row>
    <row r="15594" spans="1:1" x14ac:dyDescent="0.25">
      <c r="A15594" t="s">
        <v>23413</v>
      </c>
    </row>
    <row r="15595" spans="1:1" x14ac:dyDescent="0.25">
      <c r="A15595" t="s">
        <v>23412</v>
      </c>
    </row>
    <row r="15596" spans="1:1" x14ac:dyDescent="0.25">
      <c r="A15596" t="s">
        <v>23411</v>
      </c>
    </row>
    <row r="15597" spans="1:1" x14ac:dyDescent="0.25">
      <c r="A15597" t="s">
        <v>23410</v>
      </c>
    </row>
    <row r="15598" spans="1:1" x14ac:dyDescent="0.25">
      <c r="A15598" t="s">
        <v>23409</v>
      </c>
    </row>
    <row r="15599" spans="1:1" x14ac:dyDescent="0.25">
      <c r="A15599" t="s">
        <v>23408</v>
      </c>
    </row>
    <row r="15600" spans="1:1" x14ac:dyDescent="0.25">
      <c r="A15600" t="s">
        <v>23407</v>
      </c>
    </row>
    <row r="15601" spans="1:1" x14ac:dyDescent="0.25">
      <c r="A15601" t="s">
        <v>23406</v>
      </c>
    </row>
    <row r="15602" spans="1:1" x14ac:dyDescent="0.25">
      <c r="A15602" t="s">
        <v>23405</v>
      </c>
    </row>
    <row r="15603" spans="1:1" x14ac:dyDescent="0.25">
      <c r="A15603" t="s">
        <v>23404</v>
      </c>
    </row>
    <row r="15604" spans="1:1" x14ac:dyDescent="0.25">
      <c r="A15604" t="s">
        <v>23403</v>
      </c>
    </row>
    <row r="15605" spans="1:1" x14ac:dyDescent="0.25">
      <c r="A15605" t="s">
        <v>23402</v>
      </c>
    </row>
    <row r="15606" spans="1:1" x14ac:dyDescent="0.25">
      <c r="A15606" t="s">
        <v>23401</v>
      </c>
    </row>
    <row r="15607" spans="1:1" x14ac:dyDescent="0.25">
      <c r="A15607" t="s">
        <v>23400</v>
      </c>
    </row>
    <row r="15608" spans="1:1" x14ac:dyDescent="0.25">
      <c r="A15608" t="s">
        <v>23399</v>
      </c>
    </row>
    <row r="15609" spans="1:1" x14ac:dyDescent="0.25">
      <c r="A15609" t="s">
        <v>23398</v>
      </c>
    </row>
    <row r="15610" spans="1:1" x14ac:dyDescent="0.25">
      <c r="A15610" t="s">
        <v>23397</v>
      </c>
    </row>
    <row r="15611" spans="1:1" x14ac:dyDescent="0.25">
      <c r="A15611" t="s">
        <v>23396</v>
      </c>
    </row>
    <row r="15612" spans="1:1" x14ac:dyDescent="0.25">
      <c r="A15612" t="s">
        <v>23395</v>
      </c>
    </row>
    <row r="15613" spans="1:1" x14ac:dyDescent="0.25">
      <c r="A15613" t="s">
        <v>23394</v>
      </c>
    </row>
    <row r="15614" spans="1:1" x14ac:dyDescent="0.25">
      <c r="A15614" t="s">
        <v>23393</v>
      </c>
    </row>
    <row r="15615" spans="1:1" x14ac:dyDescent="0.25">
      <c r="A15615" t="s">
        <v>23392</v>
      </c>
    </row>
    <row r="15616" spans="1:1" x14ac:dyDescent="0.25">
      <c r="A15616" t="s">
        <v>23391</v>
      </c>
    </row>
    <row r="15617" spans="1:1" x14ac:dyDescent="0.25">
      <c r="A15617" t="s">
        <v>23390</v>
      </c>
    </row>
    <row r="15618" spans="1:1" x14ac:dyDescent="0.25">
      <c r="A15618" t="s">
        <v>23389</v>
      </c>
    </row>
    <row r="15619" spans="1:1" x14ac:dyDescent="0.25">
      <c r="A15619" t="s">
        <v>23388</v>
      </c>
    </row>
    <row r="15620" spans="1:1" x14ac:dyDescent="0.25">
      <c r="A15620" t="s">
        <v>23387</v>
      </c>
    </row>
    <row r="15621" spans="1:1" x14ac:dyDescent="0.25">
      <c r="A15621" t="s">
        <v>23386</v>
      </c>
    </row>
    <row r="15622" spans="1:1" x14ac:dyDescent="0.25">
      <c r="A15622" t="s">
        <v>23385</v>
      </c>
    </row>
    <row r="15623" spans="1:1" x14ac:dyDescent="0.25">
      <c r="A15623" t="s">
        <v>23384</v>
      </c>
    </row>
    <row r="15624" spans="1:1" x14ac:dyDescent="0.25">
      <c r="A15624" t="s">
        <v>23383</v>
      </c>
    </row>
    <row r="15625" spans="1:1" x14ac:dyDescent="0.25">
      <c r="A15625" t="s">
        <v>23382</v>
      </c>
    </row>
    <row r="15626" spans="1:1" x14ac:dyDescent="0.25">
      <c r="A15626" t="s">
        <v>23381</v>
      </c>
    </row>
    <row r="15627" spans="1:1" x14ac:dyDescent="0.25">
      <c r="A15627" t="s">
        <v>23380</v>
      </c>
    </row>
    <row r="15628" spans="1:1" x14ac:dyDescent="0.25">
      <c r="A15628" t="s">
        <v>23379</v>
      </c>
    </row>
    <row r="15629" spans="1:1" x14ac:dyDescent="0.25">
      <c r="A15629" t="s">
        <v>23378</v>
      </c>
    </row>
    <row r="15630" spans="1:1" x14ac:dyDescent="0.25">
      <c r="A15630" t="s">
        <v>23377</v>
      </c>
    </row>
    <row r="15631" spans="1:1" x14ac:dyDescent="0.25">
      <c r="A15631" t="s">
        <v>23376</v>
      </c>
    </row>
    <row r="15632" spans="1:1" x14ac:dyDescent="0.25">
      <c r="A15632" t="s">
        <v>23375</v>
      </c>
    </row>
    <row r="15633" spans="1:1" x14ac:dyDescent="0.25">
      <c r="A15633" t="s">
        <v>23374</v>
      </c>
    </row>
    <row r="15634" spans="1:1" x14ac:dyDescent="0.25">
      <c r="A15634" t="s">
        <v>23373</v>
      </c>
    </row>
    <row r="15635" spans="1:1" x14ac:dyDescent="0.25">
      <c r="A15635" t="s">
        <v>23372</v>
      </c>
    </row>
    <row r="15636" spans="1:1" x14ac:dyDescent="0.25">
      <c r="A15636" t="s">
        <v>23371</v>
      </c>
    </row>
    <row r="15637" spans="1:1" x14ac:dyDescent="0.25">
      <c r="A15637" t="s">
        <v>23370</v>
      </c>
    </row>
    <row r="15638" spans="1:1" x14ac:dyDescent="0.25">
      <c r="A15638" t="s">
        <v>23369</v>
      </c>
    </row>
    <row r="15639" spans="1:1" x14ac:dyDescent="0.25">
      <c r="A15639" t="s">
        <v>23368</v>
      </c>
    </row>
    <row r="15640" spans="1:1" x14ac:dyDescent="0.25">
      <c r="A15640" t="s">
        <v>23367</v>
      </c>
    </row>
    <row r="15641" spans="1:1" x14ac:dyDescent="0.25">
      <c r="A15641" t="s">
        <v>23366</v>
      </c>
    </row>
    <row r="15642" spans="1:1" x14ac:dyDescent="0.25">
      <c r="A15642" t="s">
        <v>23365</v>
      </c>
    </row>
    <row r="15643" spans="1:1" x14ac:dyDescent="0.25">
      <c r="A15643" t="s">
        <v>23364</v>
      </c>
    </row>
    <row r="15644" spans="1:1" x14ac:dyDescent="0.25">
      <c r="A15644" t="s">
        <v>23363</v>
      </c>
    </row>
    <row r="15645" spans="1:1" x14ac:dyDescent="0.25">
      <c r="A15645" t="s">
        <v>23362</v>
      </c>
    </row>
    <row r="15646" spans="1:1" x14ac:dyDescent="0.25">
      <c r="A15646" t="s">
        <v>23361</v>
      </c>
    </row>
    <row r="15647" spans="1:1" x14ac:dyDescent="0.25">
      <c r="A15647" t="s">
        <v>23360</v>
      </c>
    </row>
    <row r="15648" spans="1:1" x14ac:dyDescent="0.25">
      <c r="A15648" t="s">
        <v>23359</v>
      </c>
    </row>
    <row r="15649" spans="1:1" x14ac:dyDescent="0.25">
      <c r="A15649" t="s">
        <v>23358</v>
      </c>
    </row>
    <row r="15650" spans="1:1" x14ac:dyDescent="0.25">
      <c r="A15650" t="s">
        <v>23357</v>
      </c>
    </row>
    <row r="15651" spans="1:1" x14ac:dyDescent="0.25">
      <c r="A15651" t="s">
        <v>23356</v>
      </c>
    </row>
    <row r="15652" spans="1:1" x14ac:dyDescent="0.25">
      <c r="A15652" t="s">
        <v>23355</v>
      </c>
    </row>
    <row r="15653" spans="1:1" x14ac:dyDescent="0.25">
      <c r="A15653" t="s">
        <v>23354</v>
      </c>
    </row>
    <row r="15654" spans="1:1" x14ac:dyDescent="0.25">
      <c r="A15654" t="s">
        <v>23353</v>
      </c>
    </row>
    <row r="15655" spans="1:1" x14ac:dyDescent="0.25">
      <c r="A15655" t="s">
        <v>23352</v>
      </c>
    </row>
    <row r="15656" spans="1:1" x14ac:dyDescent="0.25">
      <c r="A15656" t="s">
        <v>23351</v>
      </c>
    </row>
    <row r="15657" spans="1:1" x14ac:dyDescent="0.25">
      <c r="A15657" t="s">
        <v>23350</v>
      </c>
    </row>
    <row r="15658" spans="1:1" x14ac:dyDescent="0.25">
      <c r="A15658" t="s">
        <v>23349</v>
      </c>
    </row>
    <row r="15659" spans="1:1" x14ac:dyDescent="0.25">
      <c r="A15659" t="s">
        <v>23348</v>
      </c>
    </row>
    <row r="15660" spans="1:1" x14ac:dyDescent="0.25">
      <c r="A15660" t="s">
        <v>23347</v>
      </c>
    </row>
    <row r="15661" spans="1:1" x14ac:dyDescent="0.25">
      <c r="A15661" t="s">
        <v>23346</v>
      </c>
    </row>
    <row r="15662" spans="1:1" x14ac:dyDescent="0.25">
      <c r="A15662" t="s">
        <v>23345</v>
      </c>
    </row>
    <row r="15663" spans="1:1" x14ac:dyDescent="0.25">
      <c r="A15663" t="s">
        <v>23344</v>
      </c>
    </row>
    <row r="15664" spans="1:1" x14ac:dyDescent="0.25">
      <c r="A15664" t="s">
        <v>23343</v>
      </c>
    </row>
    <row r="15665" spans="1:1" x14ac:dyDescent="0.25">
      <c r="A15665" t="s">
        <v>23342</v>
      </c>
    </row>
    <row r="15666" spans="1:1" x14ac:dyDescent="0.25">
      <c r="A15666" t="s">
        <v>23341</v>
      </c>
    </row>
    <row r="15667" spans="1:1" x14ac:dyDescent="0.25">
      <c r="A15667" t="s">
        <v>23340</v>
      </c>
    </row>
    <row r="15668" spans="1:1" x14ac:dyDescent="0.25">
      <c r="A15668" t="s">
        <v>23339</v>
      </c>
    </row>
    <row r="15669" spans="1:1" x14ac:dyDescent="0.25">
      <c r="A15669" t="s">
        <v>23338</v>
      </c>
    </row>
    <row r="15670" spans="1:1" x14ac:dyDescent="0.25">
      <c r="A15670" t="s">
        <v>23337</v>
      </c>
    </row>
    <row r="15671" spans="1:1" x14ac:dyDescent="0.25">
      <c r="A15671" t="s">
        <v>23336</v>
      </c>
    </row>
    <row r="15672" spans="1:1" x14ac:dyDescent="0.25">
      <c r="A15672" t="s">
        <v>23335</v>
      </c>
    </row>
    <row r="15673" spans="1:1" x14ac:dyDescent="0.25">
      <c r="A15673" t="s">
        <v>23334</v>
      </c>
    </row>
    <row r="15674" spans="1:1" x14ac:dyDescent="0.25">
      <c r="A15674" t="s">
        <v>23333</v>
      </c>
    </row>
    <row r="15675" spans="1:1" x14ac:dyDescent="0.25">
      <c r="A15675" t="s">
        <v>23332</v>
      </c>
    </row>
    <row r="15676" spans="1:1" x14ac:dyDescent="0.25">
      <c r="A15676" t="s">
        <v>23331</v>
      </c>
    </row>
    <row r="15677" spans="1:1" x14ac:dyDescent="0.25">
      <c r="A15677" t="s">
        <v>23330</v>
      </c>
    </row>
    <row r="15678" spans="1:1" x14ac:dyDescent="0.25">
      <c r="A15678" t="s">
        <v>23329</v>
      </c>
    </row>
    <row r="15679" spans="1:1" x14ac:dyDescent="0.25">
      <c r="A15679" t="s">
        <v>23328</v>
      </c>
    </row>
    <row r="15680" spans="1:1" x14ac:dyDescent="0.25">
      <c r="A15680" t="s">
        <v>23327</v>
      </c>
    </row>
    <row r="15681" spans="1:1" x14ac:dyDescent="0.25">
      <c r="A15681" t="s">
        <v>23326</v>
      </c>
    </row>
    <row r="15682" spans="1:1" x14ac:dyDescent="0.25">
      <c r="A15682" t="s">
        <v>23325</v>
      </c>
    </row>
    <row r="15683" spans="1:1" x14ac:dyDescent="0.25">
      <c r="A15683" t="s">
        <v>23324</v>
      </c>
    </row>
    <row r="15684" spans="1:1" x14ac:dyDescent="0.25">
      <c r="A15684" t="s">
        <v>23323</v>
      </c>
    </row>
    <row r="15685" spans="1:1" x14ac:dyDescent="0.25">
      <c r="A15685" t="s">
        <v>23322</v>
      </c>
    </row>
    <row r="15686" spans="1:1" x14ac:dyDescent="0.25">
      <c r="A15686" t="s">
        <v>23321</v>
      </c>
    </row>
    <row r="15687" spans="1:1" x14ac:dyDescent="0.25">
      <c r="A15687" t="s">
        <v>23320</v>
      </c>
    </row>
    <row r="15688" spans="1:1" x14ac:dyDescent="0.25">
      <c r="A15688" t="s">
        <v>23319</v>
      </c>
    </row>
    <row r="15689" spans="1:1" x14ac:dyDescent="0.25">
      <c r="A15689" t="s">
        <v>23318</v>
      </c>
    </row>
    <row r="15690" spans="1:1" x14ac:dyDescent="0.25">
      <c r="A15690" t="s">
        <v>23317</v>
      </c>
    </row>
    <row r="15691" spans="1:1" x14ac:dyDescent="0.25">
      <c r="A15691" t="s">
        <v>23316</v>
      </c>
    </row>
    <row r="15692" spans="1:1" x14ac:dyDescent="0.25">
      <c r="A15692" t="s">
        <v>23315</v>
      </c>
    </row>
    <row r="15693" spans="1:1" x14ac:dyDescent="0.25">
      <c r="A15693" t="s">
        <v>23314</v>
      </c>
    </row>
    <row r="15694" spans="1:1" x14ac:dyDescent="0.25">
      <c r="A15694" t="s">
        <v>23313</v>
      </c>
    </row>
    <row r="15695" spans="1:1" x14ac:dyDescent="0.25">
      <c r="A15695" t="s">
        <v>23312</v>
      </c>
    </row>
    <row r="15696" spans="1:1" x14ac:dyDescent="0.25">
      <c r="A15696" t="s">
        <v>23311</v>
      </c>
    </row>
    <row r="15697" spans="1:1" x14ac:dyDescent="0.25">
      <c r="A15697" t="s">
        <v>23310</v>
      </c>
    </row>
    <row r="15698" spans="1:1" x14ac:dyDescent="0.25">
      <c r="A15698" t="s">
        <v>23309</v>
      </c>
    </row>
    <row r="15699" spans="1:1" x14ac:dyDescent="0.25">
      <c r="A15699" t="s">
        <v>23308</v>
      </c>
    </row>
    <row r="15700" spans="1:1" x14ac:dyDescent="0.25">
      <c r="A15700" t="s">
        <v>23307</v>
      </c>
    </row>
    <row r="15701" spans="1:1" x14ac:dyDescent="0.25">
      <c r="A15701" t="s">
        <v>23306</v>
      </c>
    </row>
    <row r="15702" spans="1:1" x14ac:dyDescent="0.25">
      <c r="A15702" t="s">
        <v>23305</v>
      </c>
    </row>
    <row r="15703" spans="1:1" x14ac:dyDescent="0.25">
      <c r="A15703" t="s">
        <v>23304</v>
      </c>
    </row>
    <row r="15704" spans="1:1" x14ac:dyDescent="0.25">
      <c r="A15704" t="s">
        <v>23303</v>
      </c>
    </row>
    <row r="15705" spans="1:1" x14ac:dyDescent="0.25">
      <c r="A15705" t="s">
        <v>23302</v>
      </c>
    </row>
    <row r="15706" spans="1:1" x14ac:dyDescent="0.25">
      <c r="A15706" t="s">
        <v>23301</v>
      </c>
    </row>
    <row r="15707" spans="1:1" x14ac:dyDescent="0.25">
      <c r="A15707" t="s">
        <v>23300</v>
      </c>
    </row>
    <row r="15708" spans="1:1" x14ac:dyDescent="0.25">
      <c r="A15708" t="s">
        <v>23299</v>
      </c>
    </row>
    <row r="15709" spans="1:1" x14ac:dyDescent="0.25">
      <c r="A15709" t="s">
        <v>23298</v>
      </c>
    </row>
    <row r="15710" spans="1:1" x14ac:dyDescent="0.25">
      <c r="A15710" t="s">
        <v>23297</v>
      </c>
    </row>
    <row r="15711" spans="1:1" x14ac:dyDescent="0.25">
      <c r="A15711" t="s">
        <v>23296</v>
      </c>
    </row>
    <row r="15712" spans="1:1" x14ac:dyDescent="0.25">
      <c r="A15712" t="s">
        <v>23295</v>
      </c>
    </row>
    <row r="15713" spans="1:1" x14ac:dyDescent="0.25">
      <c r="A15713" t="s">
        <v>23294</v>
      </c>
    </row>
    <row r="15714" spans="1:1" x14ac:dyDescent="0.25">
      <c r="A15714" t="s">
        <v>23293</v>
      </c>
    </row>
    <row r="15715" spans="1:1" x14ac:dyDescent="0.25">
      <c r="A15715" t="s">
        <v>23292</v>
      </c>
    </row>
    <row r="15716" spans="1:1" x14ac:dyDescent="0.25">
      <c r="A15716" t="s">
        <v>23291</v>
      </c>
    </row>
    <row r="15717" spans="1:1" x14ac:dyDescent="0.25">
      <c r="A15717" t="s">
        <v>23290</v>
      </c>
    </row>
    <row r="15718" spans="1:1" x14ac:dyDescent="0.25">
      <c r="A15718" t="s">
        <v>23289</v>
      </c>
    </row>
    <row r="15719" spans="1:1" x14ac:dyDescent="0.25">
      <c r="A15719" t="s">
        <v>23288</v>
      </c>
    </row>
    <row r="15720" spans="1:1" x14ac:dyDescent="0.25">
      <c r="A15720" t="s">
        <v>23287</v>
      </c>
    </row>
    <row r="15721" spans="1:1" x14ac:dyDescent="0.25">
      <c r="A15721" t="s">
        <v>23286</v>
      </c>
    </row>
    <row r="15722" spans="1:1" x14ac:dyDescent="0.25">
      <c r="A15722" t="s">
        <v>23285</v>
      </c>
    </row>
    <row r="15723" spans="1:1" x14ac:dyDescent="0.25">
      <c r="A15723" t="s">
        <v>23284</v>
      </c>
    </row>
    <row r="15724" spans="1:1" x14ac:dyDescent="0.25">
      <c r="A15724" t="s">
        <v>23283</v>
      </c>
    </row>
    <row r="15725" spans="1:1" x14ac:dyDescent="0.25">
      <c r="A15725" t="s">
        <v>23282</v>
      </c>
    </row>
    <row r="15726" spans="1:1" x14ac:dyDescent="0.25">
      <c r="A15726" t="s">
        <v>23281</v>
      </c>
    </row>
    <row r="15727" spans="1:1" x14ac:dyDescent="0.25">
      <c r="A15727" t="s">
        <v>23280</v>
      </c>
    </row>
    <row r="15728" spans="1:1" x14ac:dyDescent="0.25">
      <c r="A15728" t="s">
        <v>23279</v>
      </c>
    </row>
    <row r="15729" spans="1:1" x14ac:dyDescent="0.25">
      <c r="A15729" t="s">
        <v>23278</v>
      </c>
    </row>
    <row r="15730" spans="1:1" x14ac:dyDescent="0.25">
      <c r="A15730" t="s">
        <v>23277</v>
      </c>
    </row>
    <row r="15731" spans="1:1" x14ac:dyDescent="0.25">
      <c r="A15731" t="s">
        <v>23276</v>
      </c>
    </row>
    <row r="15732" spans="1:1" x14ac:dyDescent="0.25">
      <c r="A15732" t="s">
        <v>23275</v>
      </c>
    </row>
    <row r="15733" spans="1:1" x14ac:dyDescent="0.25">
      <c r="A15733" t="s">
        <v>23274</v>
      </c>
    </row>
    <row r="15734" spans="1:1" x14ac:dyDescent="0.25">
      <c r="A15734" t="s">
        <v>23273</v>
      </c>
    </row>
    <row r="15735" spans="1:1" x14ac:dyDescent="0.25">
      <c r="A15735" t="s">
        <v>23272</v>
      </c>
    </row>
    <row r="15736" spans="1:1" x14ac:dyDescent="0.25">
      <c r="A15736" t="s">
        <v>23271</v>
      </c>
    </row>
    <row r="15737" spans="1:1" x14ac:dyDescent="0.25">
      <c r="A15737" t="s">
        <v>23270</v>
      </c>
    </row>
    <row r="15738" spans="1:1" x14ac:dyDescent="0.25">
      <c r="A15738" t="s">
        <v>23269</v>
      </c>
    </row>
    <row r="15739" spans="1:1" x14ac:dyDescent="0.25">
      <c r="A15739" t="s">
        <v>23268</v>
      </c>
    </row>
    <row r="15740" spans="1:1" x14ac:dyDescent="0.25">
      <c r="A15740" t="s">
        <v>23267</v>
      </c>
    </row>
    <row r="15741" spans="1:1" x14ac:dyDescent="0.25">
      <c r="A15741" t="s">
        <v>23266</v>
      </c>
    </row>
    <row r="15742" spans="1:1" x14ac:dyDescent="0.25">
      <c r="A15742" t="s">
        <v>23265</v>
      </c>
    </row>
    <row r="15743" spans="1:1" x14ac:dyDescent="0.25">
      <c r="A15743" t="s">
        <v>23264</v>
      </c>
    </row>
    <row r="15744" spans="1:1" x14ac:dyDescent="0.25">
      <c r="A15744" t="s">
        <v>23263</v>
      </c>
    </row>
    <row r="15745" spans="1:1" x14ac:dyDescent="0.25">
      <c r="A15745" t="s">
        <v>23262</v>
      </c>
    </row>
    <row r="15746" spans="1:1" x14ac:dyDescent="0.25">
      <c r="A15746" t="s">
        <v>23261</v>
      </c>
    </row>
    <row r="15747" spans="1:1" x14ac:dyDescent="0.25">
      <c r="A15747" t="s">
        <v>23260</v>
      </c>
    </row>
    <row r="15748" spans="1:1" x14ac:dyDescent="0.25">
      <c r="A15748" t="s">
        <v>23259</v>
      </c>
    </row>
    <row r="15749" spans="1:1" x14ac:dyDescent="0.25">
      <c r="A15749" t="s">
        <v>23258</v>
      </c>
    </row>
    <row r="15750" spans="1:1" x14ac:dyDescent="0.25">
      <c r="A15750" t="s">
        <v>23257</v>
      </c>
    </row>
    <row r="15751" spans="1:1" x14ac:dyDescent="0.25">
      <c r="A15751" t="s">
        <v>23256</v>
      </c>
    </row>
    <row r="15752" spans="1:1" x14ac:dyDescent="0.25">
      <c r="A15752" t="s">
        <v>23255</v>
      </c>
    </row>
    <row r="15753" spans="1:1" x14ac:dyDescent="0.25">
      <c r="A15753" t="s">
        <v>23254</v>
      </c>
    </row>
    <row r="15754" spans="1:1" x14ac:dyDescent="0.25">
      <c r="A15754" t="s">
        <v>23253</v>
      </c>
    </row>
    <row r="15755" spans="1:1" x14ac:dyDescent="0.25">
      <c r="A15755" t="s">
        <v>23252</v>
      </c>
    </row>
    <row r="15756" spans="1:1" x14ac:dyDescent="0.25">
      <c r="A15756" t="s">
        <v>23251</v>
      </c>
    </row>
    <row r="15757" spans="1:1" x14ac:dyDescent="0.25">
      <c r="A15757" t="s">
        <v>23250</v>
      </c>
    </row>
    <row r="15758" spans="1:1" x14ac:dyDescent="0.25">
      <c r="A15758" t="s">
        <v>23249</v>
      </c>
    </row>
    <row r="15759" spans="1:1" x14ac:dyDescent="0.25">
      <c r="A15759" t="s">
        <v>23248</v>
      </c>
    </row>
    <row r="15760" spans="1:1" x14ac:dyDescent="0.25">
      <c r="A15760" t="s">
        <v>23247</v>
      </c>
    </row>
    <row r="15761" spans="1:1" x14ac:dyDescent="0.25">
      <c r="A15761" t="s">
        <v>23246</v>
      </c>
    </row>
    <row r="15762" spans="1:1" x14ac:dyDescent="0.25">
      <c r="A15762" t="s">
        <v>23245</v>
      </c>
    </row>
    <row r="15763" spans="1:1" x14ac:dyDescent="0.25">
      <c r="A15763" t="s">
        <v>23244</v>
      </c>
    </row>
    <row r="15764" spans="1:1" x14ac:dyDescent="0.25">
      <c r="A15764" t="s">
        <v>23243</v>
      </c>
    </row>
    <row r="15765" spans="1:1" x14ac:dyDescent="0.25">
      <c r="A15765" t="s">
        <v>23242</v>
      </c>
    </row>
    <row r="15766" spans="1:1" x14ac:dyDescent="0.25">
      <c r="A15766" t="s">
        <v>23241</v>
      </c>
    </row>
    <row r="15767" spans="1:1" x14ac:dyDescent="0.25">
      <c r="A15767" t="s">
        <v>23240</v>
      </c>
    </row>
    <row r="15768" spans="1:1" x14ac:dyDescent="0.25">
      <c r="A15768" t="s">
        <v>23239</v>
      </c>
    </row>
    <row r="15769" spans="1:1" x14ac:dyDescent="0.25">
      <c r="A15769" t="s">
        <v>23238</v>
      </c>
    </row>
    <row r="15770" spans="1:1" x14ac:dyDescent="0.25">
      <c r="A15770" t="s">
        <v>23237</v>
      </c>
    </row>
    <row r="15771" spans="1:1" x14ac:dyDescent="0.25">
      <c r="A15771" t="s">
        <v>23236</v>
      </c>
    </row>
    <row r="15772" spans="1:1" x14ac:dyDescent="0.25">
      <c r="A15772" t="s">
        <v>23235</v>
      </c>
    </row>
    <row r="15773" spans="1:1" x14ac:dyDescent="0.25">
      <c r="A15773" t="s">
        <v>23234</v>
      </c>
    </row>
    <row r="15774" spans="1:1" x14ac:dyDescent="0.25">
      <c r="A15774" t="s">
        <v>23233</v>
      </c>
    </row>
    <row r="15775" spans="1:1" x14ac:dyDescent="0.25">
      <c r="A15775" t="s">
        <v>23232</v>
      </c>
    </row>
    <row r="15776" spans="1:1" x14ac:dyDescent="0.25">
      <c r="A15776" t="s">
        <v>23231</v>
      </c>
    </row>
    <row r="15777" spans="1:1" x14ac:dyDescent="0.25">
      <c r="A15777" t="s">
        <v>23230</v>
      </c>
    </row>
    <row r="15778" spans="1:1" x14ac:dyDescent="0.25">
      <c r="A15778" t="s">
        <v>23229</v>
      </c>
    </row>
    <row r="15779" spans="1:1" x14ac:dyDescent="0.25">
      <c r="A15779" t="s">
        <v>23228</v>
      </c>
    </row>
    <row r="15780" spans="1:1" x14ac:dyDescent="0.25">
      <c r="A15780" t="s">
        <v>23227</v>
      </c>
    </row>
    <row r="15781" spans="1:1" x14ac:dyDescent="0.25">
      <c r="A15781" t="s">
        <v>23226</v>
      </c>
    </row>
    <row r="15782" spans="1:1" x14ac:dyDescent="0.25">
      <c r="A15782" t="s">
        <v>23225</v>
      </c>
    </row>
    <row r="15783" spans="1:1" x14ac:dyDescent="0.25">
      <c r="A15783" t="s">
        <v>23224</v>
      </c>
    </row>
    <row r="15784" spans="1:1" x14ac:dyDescent="0.25">
      <c r="A15784" t="s">
        <v>23223</v>
      </c>
    </row>
    <row r="15785" spans="1:1" x14ac:dyDescent="0.25">
      <c r="A15785" t="s">
        <v>23222</v>
      </c>
    </row>
    <row r="15786" spans="1:1" x14ac:dyDescent="0.25">
      <c r="A15786" t="s">
        <v>23221</v>
      </c>
    </row>
    <row r="15787" spans="1:1" x14ac:dyDescent="0.25">
      <c r="A15787" t="s">
        <v>23220</v>
      </c>
    </row>
    <row r="15788" spans="1:1" x14ac:dyDescent="0.25">
      <c r="A15788" t="s">
        <v>23219</v>
      </c>
    </row>
    <row r="15789" spans="1:1" x14ac:dyDescent="0.25">
      <c r="A15789" t="s">
        <v>23218</v>
      </c>
    </row>
    <row r="15790" spans="1:1" x14ac:dyDescent="0.25">
      <c r="A15790" t="s">
        <v>23217</v>
      </c>
    </row>
    <row r="15791" spans="1:1" x14ac:dyDescent="0.25">
      <c r="A15791" t="s">
        <v>23216</v>
      </c>
    </row>
    <row r="15792" spans="1:1" x14ac:dyDescent="0.25">
      <c r="A15792" t="s">
        <v>23215</v>
      </c>
    </row>
    <row r="15793" spans="1:1" x14ac:dyDescent="0.25">
      <c r="A15793" t="s">
        <v>23214</v>
      </c>
    </row>
    <row r="15794" spans="1:1" x14ac:dyDescent="0.25">
      <c r="A15794" t="s">
        <v>23213</v>
      </c>
    </row>
    <row r="15795" spans="1:1" x14ac:dyDescent="0.25">
      <c r="A15795" t="s">
        <v>23212</v>
      </c>
    </row>
    <row r="15796" spans="1:1" x14ac:dyDescent="0.25">
      <c r="A15796" t="s">
        <v>23211</v>
      </c>
    </row>
    <row r="15797" spans="1:1" x14ac:dyDescent="0.25">
      <c r="A15797" t="s">
        <v>23210</v>
      </c>
    </row>
    <row r="15798" spans="1:1" x14ac:dyDescent="0.25">
      <c r="A15798" t="s">
        <v>23209</v>
      </c>
    </row>
    <row r="15799" spans="1:1" x14ac:dyDescent="0.25">
      <c r="A15799" t="s">
        <v>23208</v>
      </c>
    </row>
    <row r="15800" spans="1:1" x14ac:dyDescent="0.25">
      <c r="A15800" t="s">
        <v>23207</v>
      </c>
    </row>
    <row r="15801" spans="1:1" x14ac:dyDescent="0.25">
      <c r="A15801" t="s">
        <v>23206</v>
      </c>
    </row>
    <row r="15802" spans="1:1" x14ac:dyDescent="0.25">
      <c r="A15802" t="s">
        <v>23205</v>
      </c>
    </row>
    <row r="15803" spans="1:1" x14ac:dyDescent="0.25">
      <c r="A15803" t="s">
        <v>23204</v>
      </c>
    </row>
    <row r="15804" spans="1:1" x14ac:dyDescent="0.25">
      <c r="A15804" t="s">
        <v>23203</v>
      </c>
    </row>
    <row r="15805" spans="1:1" x14ac:dyDescent="0.25">
      <c r="A15805" t="s">
        <v>23202</v>
      </c>
    </row>
    <row r="15806" spans="1:1" x14ac:dyDescent="0.25">
      <c r="A15806" t="s">
        <v>23201</v>
      </c>
    </row>
    <row r="15807" spans="1:1" x14ac:dyDescent="0.25">
      <c r="A15807" t="s">
        <v>23200</v>
      </c>
    </row>
    <row r="15808" spans="1:1" x14ac:dyDescent="0.25">
      <c r="A15808" t="s">
        <v>23199</v>
      </c>
    </row>
    <row r="15809" spans="1:1" x14ac:dyDescent="0.25">
      <c r="A15809" t="s">
        <v>23198</v>
      </c>
    </row>
    <row r="15810" spans="1:1" x14ac:dyDescent="0.25">
      <c r="A15810" t="s">
        <v>23197</v>
      </c>
    </row>
    <row r="15811" spans="1:1" x14ac:dyDescent="0.25">
      <c r="A15811" t="s">
        <v>23196</v>
      </c>
    </row>
    <row r="15812" spans="1:1" x14ac:dyDescent="0.25">
      <c r="A15812" t="s">
        <v>23195</v>
      </c>
    </row>
    <row r="15813" spans="1:1" x14ac:dyDescent="0.25">
      <c r="A15813" t="s">
        <v>23194</v>
      </c>
    </row>
    <row r="15814" spans="1:1" x14ac:dyDescent="0.25">
      <c r="A15814" t="s">
        <v>23193</v>
      </c>
    </row>
    <row r="15815" spans="1:1" x14ac:dyDescent="0.25">
      <c r="A15815" t="s">
        <v>23192</v>
      </c>
    </row>
    <row r="15816" spans="1:1" x14ac:dyDescent="0.25">
      <c r="A15816" t="s">
        <v>23191</v>
      </c>
    </row>
    <row r="15817" spans="1:1" x14ac:dyDescent="0.25">
      <c r="A15817" t="s">
        <v>23190</v>
      </c>
    </row>
    <row r="15818" spans="1:1" x14ac:dyDescent="0.25">
      <c r="A15818" t="s">
        <v>23189</v>
      </c>
    </row>
    <row r="15819" spans="1:1" x14ac:dyDescent="0.25">
      <c r="A15819" t="s">
        <v>23188</v>
      </c>
    </row>
    <row r="15820" spans="1:1" x14ac:dyDescent="0.25">
      <c r="A15820" t="s">
        <v>23187</v>
      </c>
    </row>
    <row r="15821" spans="1:1" x14ac:dyDescent="0.25">
      <c r="A15821" t="s">
        <v>23186</v>
      </c>
    </row>
    <row r="15822" spans="1:1" x14ac:dyDescent="0.25">
      <c r="A15822" t="s">
        <v>23185</v>
      </c>
    </row>
    <row r="15823" spans="1:1" x14ac:dyDescent="0.25">
      <c r="A15823" t="s">
        <v>23184</v>
      </c>
    </row>
    <row r="15824" spans="1:1" x14ac:dyDescent="0.25">
      <c r="A15824" t="s">
        <v>23183</v>
      </c>
    </row>
    <row r="15825" spans="1:1" x14ac:dyDescent="0.25">
      <c r="A15825" t="s">
        <v>23182</v>
      </c>
    </row>
    <row r="15826" spans="1:1" x14ac:dyDescent="0.25">
      <c r="A15826" t="s">
        <v>23181</v>
      </c>
    </row>
    <row r="15827" spans="1:1" x14ac:dyDescent="0.25">
      <c r="A15827" t="s">
        <v>23180</v>
      </c>
    </row>
    <row r="15828" spans="1:1" x14ac:dyDescent="0.25">
      <c r="A15828" t="s">
        <v>23179</v>
      </c>
    </row>
    <row r="15829" spans="1:1" x14ac:dyDescent="0.25">
      <c r="A15829" t="s">
        <v>23178</v>
      </c>
    </row>
    <row r="15830" spans="1:1" x14ac:dyDescent="0.25">
      <c r="A15830" t="s">
        <v>23177</v>
      </c>
    </row>
    <row r="15831" spans="1:1" x14ac:dyDescent="0.25">
      <c r="A15831" t="s">
        <v>23176</v>
      </c>
    </row>
    <row r="15832" spans="1:1" x14ac:dyDescent="0.25">
      <c r="A15832" t="s">
        <v>23175</v>
      </c>
    </row>
    <row r="15833" spans="1:1" x14ac:dyDescent="0.25">
      <c r="A15833" t="s">
        <v>23174</v>
      </c>
    </row>
    <row r="15834" spans="1:1" x14ac:dyDescent="0.25">
      <c r="A15834" t="s">
        <v>23173</v>
      </c>
    </row>
    <row r="15835" spans="1:1" x14ac:dyDescent="0.25">
      <c r="A15835" t="s">
        <v>23172</v>
      </c>
    </row>
    <row r="15836" spans="1:1" x14ac:dyDescent="0.25">
      <c r="A15836" t="s">
        <v>23171</v>
      </c>
    </row>
    <row r="15837" spans="1:1" x14ac:dyDescent="0.25">
      <c r="A15837" t="s">
        <v>23170</v>
      </c>
    </row>
    <row r="15838" spans="1:1" x14ac:dyDescent="0.25">
      <c r="A15838" t="s">
        <v>23169</v>
      </c>
    </row>
    <row r="15839" spans="1:1" x14ac:dyDescent="0.25">
      <c r="A15839" t="s">
        <v>23168</v>
      </c>
    </row>
    <row r="15840" spans="1:1" x14ac:dyDescent="0.25">
      <c r="A15840" t="s">
        <v>23167</v>
      </c>
    </row>
    <row r="15841" spans="1:1" x14ac:dyDescent="0.25">
      <c r="A15841" t="s">
        <v>23166</v>
      </c>
    </row>
    <row r="15842" spans="1:1" x14ac:dyDescent="0.25">
      <c r="A15842" t="s">
        <v>23165</v>
      </c>
    </row>
    <row r="15843" spans="1:1" x14ac:dyDescent="0.25">
      <c r="A15843" t="s">
        <v>23164</v>
      </c>
    </row>
    <row r="15844" spans="1:1" x14ac:dyDescent="0.25">
      <c r="A15844" t="s">
        <v>23163</v>
      </c>
    </row>
    <row r="15845" spans="1:1" x14ac:dyDescent="0.25">
      <c r="A15845" t="s">
        <v>23162</v>
      </c>
    </row>
    <row r="15846" spans="1:1" x14ac:dyDescent="0.25">
      <c r="A15846" t="s">
        <v>23161</v>
      </c>
    </row>
    <row r="15847" spans="1:1" x14ac:dyDescent="0.25">
      <c r="A15847" t="s">
        <v>23160</v>
      </c>
    </row>
    <row r="15848" spans="1:1" x14ac:dyDescent="0.25">
      <c r="A15848" t="s">
        <v>23159</v>
      </c>
    </row>
    <row r="15849" spans="1:1" x14ac:dyDescent="0.25">
      <c r="A15849" t="s">
        <v>23158</v>
      </c>
    </row>
    <row r="15850" spans="1:1" x14ac:dyDescent="0.25">
      <c r="A15850" t="s">
        <v>23157</v>
      </c>
    </row>
    <row r="15851" spans="1:1" x14ac:dyDescent="0.25">
      <c r="A15851" t="s">
        <v>23156</v>
      </c>
    </row>
    <row r="15852" spans="1:1" x14ac:dyDescent="0.25">
      <c r="A15852" t="s">
        <v>23155</v>
      </c>
    </row>
    <row r="15853" spans="1:1" x14ac:dyDescent="0.25">
      <c r="A15853" t="s">
        <v>23154</v>
      </c>
    </row>
    <row r="15854" spans="1:1" x14ac:dyDescent="0.25">
      <c r="A15854" t="s">
        <v>23153</v>
      </c>
    </row>
    <row r="15855" spans="1:1" x14ac:dyDescent="0.25">
      <c r="A15855" t="s">
        <v>23152</v>
      </c>
    </row>
    <row r="15856" spans="1:1" x14ac:dyDescent="0.25">
      <c r="A15856" t="s">
        <v>23151</v>
      </c>
    </row>
    <row r="15857" spans="1:1" x14ac:dyDescent="0.25">
      <c r="A15857" t="s">
        <v>23150</v>
      </c>
    </row>
    <row r="15858" spans="1:1" x14ac:dyDescent="0.25">
      <c r="A15858" t="s">
        <v>23149</v>
      </c>
    </row>
    <row r="15859" spans="1:1" x14ac:dyDescent="0.25">
      <c r="A15859" t="s">
        <v>23148</v>
      </c>
    </row>
    <row r="15860" spans="1:1" x14ac:dyDescent="0.25">
      <c r="A15860" t="s">
        <v>23147</v>
      </c>
    </row>
    <row r="15861" spans="1:1" x14ac:dyDescent="0.25">
      <c r="A15861" t="s">
        <v>23146</v>
      </c>
    </row>
    <row r="15862" spans="1:1" x14ac:dyDescent="0.25">
      <c r="A15862" t="s">
        <v>23145</v>
      </c>
    </row>
    <row r="15863" spans="1:1" x14ac:dyDescent="0.25">
      <c r="A15863" t="s">
        <v>23144</v>
      </c>
    </row>
    <row r="15864" spans="1:1" x14ac:dyDescent="0.25">
      <c r="A15864" t="s">
        <v>23143</v>
      </c>
    </row>
    <row r="15865" spans="1:1" x14ac:dyDescent="0.25">
      <c r="A15865" t="s">
        <v>23142</v>
      </c>
    </row>
    <row r="15866" spans="1:1" x14ac:dyDescent="0.25">
      <c r="A15866" t="s">
        <v>23141</v>
      </c>
    </row>
    <row r="15867" spans="1:1" x14ac:dyDescent="0.25">
      <c r="A15867" t="s">
        <v>23140</v>
      </c>
    </row>
    <row r="15868" spans="1:1" x14ac:dyDescent="0.25">
      <c r="A15868" t="s">
        <v>23139</v>
      </c>
    </row>
    <row r="15869" spans="1:1" x14ac:dyDescent="0.25">
      <c r="A15869" t="s">
        <v>23138</v>
      </c>
    </row>
    <row r="15870" spans="1:1" x14ac:dyDescent="0.25">
      <c r="A15870" t="s">
        <v>23137</v>
      </c>
    </row>
    <row r="15871" spans="1:1" x14ac:dyDescent="0.25">
      <c r="A15871" t="s">
        <v>23136</v>
      </c>
    </row>
    <row r="15872" spans="1:1" x14ac:dyDescent="0.25">
      <c r="A15872" t="s">
        <v>23135</v>
      </c>
    </row>
    <row r="15873" spans="1:1" x14ac:dyDescent="0.25">
      <c r="A15873" t="s">
        <v>23134</v>
      </c>
    </row>
    <row r="15874" spans="1:1" x14ac:dyDescent="0.25">
      <c r="A15874" t="s">
        <v>23133</v>
      </c>
    </row>
    <row r="15875" spans="1:1" x14ac:dyDescent="0.25">
      <c r="A15875" t="s">
        <v>23132</v>
      </c>
    </row>
    <row r="15876" spans="1:1" x14ac:dyDescent="0.25">
      <c r="A15876" t="s">
        <v>23131</v>
      </c>
    </row>
    <row r="15877" spans="1:1" x14ac:dyDescent="0.25">
      <c r="A15877" t="s">
        <v>23130</v>
      </c>
    </row>
    <row r="15878" spans="1:1" x14ac:dyDescent="0.25">
      <c r="A15878" t="s">
        <v>23129</v>
      </c>
    </row>
    <row r="15879" spans="1:1" x14ac:dyDescent="0.25">
      <c r="A15879" t="s">
        <v>23128</v>
      </c>
    </row>
    <row r="15880" spans="1:1" x14ac:dyDescent="0.25">
      <c r="A15880" t="s">
        <v>23127</v>
      </c>
    </row>
    <row r="15881" spans="1:1" x14ac:dyDescent="0.25">
      <c r="A15881" t="s">
        <v>23126</v>
      </c>
    </row>
    <row r="15882" spans="1:1" x14ac:dyDescent="0.25">
      <c r="A15882" t="s">
        <v>23125</v>
      </c>
    </row>
    <row r="15883" spans="1:1" x14ac:dyDescent="0.25">
      <c r="A15883" t="s">
        <v>23124</v>
      </c>
    </row>
    <row r="15884" spans="1:1" x14ac:dyDescent="0.25">
      <c r="A15884" t="s">
        <v>23123</v>
      </c>
    </row>
    <row r="15885" spans="1:1" x14ac:dyDescent="0.25">
      <c r="A15885" t="s">
        <v>23122</v>
      </c>
    </row>
    <row r="15886" spans="1:1" x14ac:dyDescent="0.25">
      <c r="A15886" t="s">
        <v>23121</v>
      </c>
    </row>
    <row r="15887" spans="1:1" x14ac:dyDescent="0.25">
      <c r="A15887" t="s">
        <v>23120</v>
      </c>
    </row>
    <row r="15888" spans="1:1" x14ac:dyDescent="0.25">
      <c r="A15888" t="s">
        <v>23119</v>
      </c>
    </row>
    <row r="15889" spans="1:1" x14ac:dyDescent="0.25">
      <c r="A15889" t="s">
        <v>23118</v>
      </c>
    </row>
    <row r="15890" spans="1:1" x14ac:dyDescent="0.25">
      <c r="A15890" t="s">
        <v>23117</v>
      </c>
    </row>
    <row r="15891" spans="1:1" x14ac:dyDescent="0.25">
      <c r="A15891" t="s">
        <v>23116</v>
      </c>
    </row>
    <row r="15892" spans="1:1" x14ac:dyDescent="0.25">
      <c r="A15892" t="s">
        <v>23115</v>
      </c>
    </row>
    <row r="15893" spans="1:1" x14ac:dyDescent="0.25">
      <c r="A15893" t="s">
        <v>23114</v>
      </c>
    </row>
    <row r="15894" spans="1:1" x14ac:dyDescent="0.25">
      <c r="A15894" t="s">
        <v>23113</v>
      </c>
    </row>
    <row r="15895" spans="1:1" x14ac:dyDescent="0.25">
      <c r="A15895" t="s">
        <v>23112</v>
      </c>
    </row>
    <row r="15896" spans="1:1" x14ac:dyDescent="0.25">
      <c r="A15896" t="s">
        <v>23111</v>
      </c>
    </row>
    <row r="15897" spans="1:1" x14ac:dyDescent="0.25">
      <c r="A15897" t="s">
        <v>23110</v>
      </c>
    </row>
    <row r="15898" spans="1:1" x14ac:dyDescent="0.25">
      <c r="A15898" t="s">
        <v>23109</v>
      </c>
    </row>
    <row r="15899" spans="1:1" x14ac:dyDescent="0.25">
      <c r="A15899" t="s">
        <v>23108</v>
      </c>
    </row>
    <row r="15900" spans="1:1" x14ac:dyDescent="0.25">
      <c r="A15900" t="s">
        <v>23107</v>
      </c>
    </row>
    <row r="15901" spans="1:1" x14ac:dyDescent="0.25">
      <c r="A15901" t="s">
        <v>23106</v>
      </c>
    </row>
    <row r="15902" spans="1:1" x14ac:dyDescent="0.25">
      <c r="A15902" t="s">
        <v>23105</v>
      </c>
    </row>
    <row r="15903" spans="1:1" x14ac:dyDescent="0.25">
      <c r="A15903" t="s">
        <v>23104</v>
      </c>
    </row>
    <row r="15904" spans="1:1" x14ac:dyDescent="0.25">
      <c r="A15904" t="s">
        <v>23103</v>
      </c>
    </row>
    <row r="15905" spans="1:1" x14ac:dyDescent="0.25">
      <c r="A15905" t="s">
        <v>23102</v>
      </c>
    </row>
    <row r="15906" spans="1:1" x14ac:dyDescent="0.25">
      <c r="A15906" t="s">
        <v>23101</v>
      </c>
    </row>
    <row r="15907" spans="1:1" x14ac:dyDescent="0.25">
      <c r="A15907" t="s">
        <v>23100</v>
      </c>
    </row>
    <row r="15908" spans="1:1" x14ac:dyDescent="0.25">
      <c r="A15908" t="s">
        <v>23099</v>
      </c>
    </row>
    <row r="15909" spans="1:1" x14ac:dyDescent="0.25">
      <c r="A15909" t="s">
        <v>23098</v>
      </c>
    </row>
    <row r="15910" spans="1:1" x14ac:dyDescent="0.25">
      <c r="A15910" t="s">
        <v>23097</v>
      </c>
    </row>
    <row r="15911" spans="1:1" x14ac:dyDescent="0.25">
      <c r="A15911" t="s">
        <v>23096</v>
      </c>
    </row>
    <row r="15912" spans="1:1" x14ac:dyDescent="0.25">
      <c r="A15912" t="s">
        <v>23095</v>
      </c>
    </row>
    <row r="15913" spans="1:1" x14ac:dyDescent="0.25">
      <c r="A15913" t="s">
        <v>23094</v>
      </c>
    </row>
    <row r="15914" spans="1:1" x14ac:dyDescent="0.25">
      <c r="A15914" t="s">
        <v>23093</v>
      </c>
    </row>
    <row r="15915" spans="1:1" x14ac:dyDescent="0.25">
      <c r="A15915" t="s">
        <v>23092</v>
      </c>
    </row>
    <row r="15916" spans="1:1" x14ac:dyDescent="0.25">
      <c r="A15916" t="s">
        <v>23091</v>
      </c>
    </row>
    <row r="15917" spans="1:1" x14ac:dyDescent="0.25">
      <c r="A15917" t="s">
        <v>23090</v>
      </c>
    </row>
    <row r="15918" spans="1:1" x14ac:dyDescent="0.25">
      <c r="A15918" t="s">
        <v>23089</v>
      </c>
    </row>
    <row r="15919" spans="1:1" x14ac:dyDescent="0.25">
      <c r="A15919" t="s">
        <v>23088</v>
      </c>
    </row>
    <row r="15920" spans="1:1" x14ac:dyDescent="0.25">
      <c r="A15920" t="s">
        <v>23087</v>
      </c>
    </row>
    <row r="15921" spans="1:1" x14ac:dyDescent="0.25">
      <c r="A15921" t="s">
        <v>23086</v>
      </c>
    </row>
    <row r="15922" spans="1:1" x14ac:dyDescent="0.25">
      <c r="A15922" t="s">
        <v>23085</v>
      </c>
    </row>
    <row r="15923" spans="1:1" x14ac:dyDescent="0.25">
      <c r="A15923" t="s">
        <v>23084</v>
      </c>
    </row>
    <row r="15924" spans="1:1" x14ac:dyDescent="0.25">
      <c r="A15924" t="s">
        <v>23083</v>
      </c>
    </row>
    <row r="15925" spans="1:1" x14ac:dyDescent="0.25">
      <c r="A15925" t="s">
        <v>23082</v>
      </c>
    </row>
    <row r="15926" spans="1:1" x14ac:dyDescent="0.25">
      <c r="A15926" t="s">
        <v>23081</v>
      </c>
    </row>
    <row r="15927" spans="1:1" x14ac:dyDescent="0.25">
      <c r="A15927" t="s">
        <v>23080</v>
      </c>
    </row>
    <row r="15928" spans="1:1" x14ac:dyDescent="0.25">
      <c r="A15928" t="s">
        <v>23079</v>
      </c>
    </row>
    <row r="15929" spans="1:1" x14ac:dyDescent="0.25">
      <c r="A15929" t="s">
        <v>23078</v>
      </c>
    </row>
    <row r="15930" spans="1:1" x14ac:dyDescent="0.25">
      <c r="A15930" t="s">
        <v>23077</v>
      </c>
    </row>
    <row r="15931" spans="1:1" x14ac:dyDescent="0.25">
      <c r="A15931" t="s">
        <v>23076</v>
      </c>
    </row>
    <row r="15932" spans="1:1" x14ac:dyDescent="0.25">
      <c r="A15932" t="s">
        <v>23075</v>
      </c>
    </row>
    <row r="15933" spans="1:1" x14ac:dyDescent="0.25">
      <c r="A15933" t="s">
        <v>23074</v>
      </c>
    </row>
    <row r="15934" spans="1:1" x14ac:dyDescent="0.25">
      <c r="A15934" t="s">
        <v>23073</v>
      </c>
    </row>
    <row r="15935" spans="1:1" x14ac:dyDescent="0.25">
      <c r="A15935" t="s">
        <v>23072</v>
      </c>
    </row>
    <row r="15936" spans="1:1" x14ac:dyDescent="0.25">
      <c r="A15936" t="s">
        <v>23071</v>
      </c>
    </row>
    <row r="15937" spans="1:1" x14ac:dyDescent="0.25">
      <c r="A15937" t="s">
        <v>23070</v>
      </c>
    </row>
    <row r="15938" spans="1:1" x14ac:dyDescent="0.25">
      <c r="A15938" t="s">
        <v>23069</v>
      </c>
    </row>
    <row r="15939" spans="1:1" x14ac:dyDescent="0.25">
      <c r="A15939" t="s">
        <v>23068</v>
      </c>
    </row>
    <row r="15940" spans="1:1" x14ac:dyDescent="0.25">
      <c r="A15940" t="s">
        <v>23067</v>
      </c>
    </row>
    <row r="15941" spans="1:1" x14ac:dyDescent="0.25">
      <c r="A15941" t="s">
        <v>23066</v>
      </c>
    </row>
    <row r="15942" spans="1:1" x14ac:dyDescent="0.25">
      <c r="A15942" t="s">
        <v>23065</v>
      </c>
    </row>
    <row r="15943" spans="1:1" x14ac:dyDescent="0.25">
      <c r="A15943" t="s">
        <v>23064</v>
      </c>
    </row>
    <row r="15944" spans="1:1" x14ac:dyDescent="0.25">
      <c r="A15944" t="s">
        <v>23063</v>
      </c>
    </row>
    <row r="15945" spans="1:1" x14ac:dyDescent="0.25">
      <c r="A15945" t="s">
        <v>23062</v>
      </c>
    </row>
    <row r="15946" spans="1:1" x14ac:dyDescent="0.25">
      <c r="A15946" t="s">
        <v>23061</v>
      </c>
    </row>
    <row r="15947" spans="1:1" x14ac:dyDescent="0.25">
      <c r="A15947" t="s">
        <v>23060</v>
      </c>
    </row>
    <row r="15948" spans="1:1" x14ac:dyDescent="0.25">
      <c r="A15948" t="s">
        <v>23059</v>
      </c>
    </row>
    <row r="15949" spans="1:1" x14ac:dyDescent="0.25">
      <c r="A15949" t="s">
        <v>23058</v>
      </c>
    </row>
    <row r="15950" spans="1:1" x14ac:dyDescent="0.25">
      <c r="A15950" t="s">
        <v>23057</v>
      </c>
    </row>
    <row r="15951" spans="1:1" x14ac:dyDescent="0.25">
      <c r="A15951" t="s">
        <v>23056</v>
      </c>
    </row>
    <row r="15952" spans="1:1" x14ac:dyDescent="0.25">
      <c r="A15952" t="s">
        <v>23055</v>
      </c>
    </row>
    <row r="15953" spans="1:1" x14ac:dyDescent="0.25">
      <c r="A15953" t="s">
        <v>23054</v>
      </c>
    </row>
    <row r="15954" spans="1:1" x14ac:dyDescent="0.25">
      <c r="A15954" t="s">
        <v>23053</v>
      </c>
    </row>
    <row r="15955" spans="1:1" x14ac:dyDescent="0.25">
      <c r="A15955" t="s">
        <v>23052</v>
      </c>
    </row>
    <row r="15956" spans="1:1" x14ac:dyDescent="0.25">
      <c r="A15956" t="s">
        <v>23051</v>
      </c>
    </row>
    <row r="15957" spans="1:1" x14ac:dyDescent="0.25">
      <c r="A15957" t="s">
        <v>23050</v>
      </c>
    </row>
    <row r="15958" spans="1:1" x14ac:dyDescent="0.25">
      <c r="A15958" t="s">
        <v>23049</v>
      </c>
    </row>
    <row r="15959" spans="1:1" x14ac:dyDescent="0.25">
      <c r="A15959" t="s">
        <v>23048</v>
      </c>
    </row>
    <row r="15960" spans="1:1" x14ac:dyDescent="0.25">
      <c r="A15960" t="s">
        <v>23047</v>
      </c>
    </row>
    <row r="15961" spans="1:1" x14ac:dyDescent="0.25">
      <c r="A15961" t="s">
        <v>23046</v>
      </c>
    </row>
    <row r="15962" spans="1:1" x14ac:dyDescent="0.25">
      <c r="A15962" t="s">
        <v>23045</v>
      </c>
    </row>
    <row r="15963" spans="1:1" x14ac:dyDescent="0.25">
      <c r="A15963" t="s">
        <v>23044</v>
      </c>
    </row>
    <row r="15964" spans="1:1" x14ac:dyDescent="0.25">
      <c r="A15964" t="s">
        <v>23043</v>
      </c>
    </row>
    <row r="15965" spans="1:1" x14ac:dyDescent="0.25">
      <c r="A15965" t="s">
        <v>23042</v>
      </c>
    </row>
    <row r="15966" spans="1:1" x14ac:dyDescent="0.25">
      <c r="A15966" t="s">
        <v>23041</v>
      </c>
    </row>
    <row r="15967" spans="1:1" x14ac:dyDescent="0.25">
      <c r="A15967" t="s">
        <v>23040</v>
      </c>
    </row>
    <row r="15968" spans="1:1" x14ac:dyDescent="0.25">
      <c r="A15968" t="s">
        <v>23039</v>
      </c>
    </row>
    <row r="15969" spans="1:1" x14ac:dyDescent="0.25">
      <c r="A15969" t="s">
        <v>23038</v>
      </c>
    </row>
    <row r="15970" spans="1:1" x14ac:dyDescent="0.25">
      <c r="A15970" t="s">
        <v>23037</v>
      </c>
    </row>
    <row r="15971" spans="1:1" x14ac:dyDescent="0.25">
      <c r="A15971" t="s">
        <v>23036</v>
      </c>
    </row>
    <row r="15972" spans="1:1" x14ac:dyDescent="0.25">
      <c r="A15972" t="s">
        <v>23035</v>
      </c>
    </row>
    <row r="15973" spans="1:1" x14ac:dyDescent="0.25">
      <c r="A15973" t="s">
        <v>23034</v>
      </c>
    </row>
    <row r="15974" spans="1:1" x14ac:dyDescent="0.25">
      <c r="A15974" t="s">
        <v>23033</v>
      </c>
    </row>
    <row r="15975" spans="1:1" x14ac:dyDescent="0.25">
      <c r="A15975" t="s">
        <v>23032</v>
      </c>
    </row>
    <row r="15976" spans="1:1" x14ac:dyDescent="0.25">
      <c r="A15976" t="s">
        <v>23031</v>
      </c>
    </row>
    <row r="15977" spans="1:1" x14ac:dyDescent="0.25">
      <c r="A15977" t="s">
        <v>23030</v>
      </c>
    </row>
    <row r="15978" spans="1:1" x14ac:dyDescent="0.25">
      <c r="A15978" t="s">
        <v>23029</v>
      </c>
    </row>
    <row r="15979" spans="1:1" x14ac:dyDescent="0.25">
      <c r="A15979" t="s">
        <v>23028</v>
      </c>
    </row>
    <row r="15980" spans="1:1" x14ac:dyDescent="0.25">
      <c r="A15980" t="s">
        <v>23027</v>
      </c>
    </row>
    <row r="15981" spans="1:1" x14ac:dyDescent="0.25">
      <c r="A15981" t="s">
        <v>23026</v>
      </c>
    </row>
    <row r="15982" spans="1:1" x14ac:dyDescent="0.25">
      <c r="A15982" t="s">
        <v>23025</v>
      </c>
    </row>
    <row r="15983" spans="1:1" x14ac:dyDescent="0.25">
      <c r="A15983" t="s">
        <v>23024</v>
      </c>
    </row>
    <row r="15984" spans="1:1" x14ac:dyDescent="0.25">
      <c r="A15984" t="s">
        <v>23023</v>
      </c>
    </row>
    <row r="15985" spans="1:1" x14ac:dyDescent="0.25">
      <c r="A15985" t="s">
        <v>23022</v>
      </c>
    </row>
    <row r="15986" spans="1:1" x14ac:dyDescent="0.25">
      <c r="A15986" t="s">
        <v>23021</v>
      </c>
    </row>
    <row r="15987" spans="1:1" x14ac:dyDescent="0.25">
      <c r="A15987" t="s">
        <v>23020</v>
      </c>
    </row>
    <row r="15988" spans="1:1" x14ac:dyDescent="0.25">
      <c r="A15988" t="s">
        <v>23019</v>
      </c>
    </row>
    <row r="15989" spans="1:1" x14ac:dyDescent="0.25">
      <c r="A15989" t="s">
        <v>23018</v>
      </c>
    </row>
    <row r="15990" spans="1:1" x14ac:dyDescent="0.25">
      <c r="A15990" t="s">
        <v>23017</v>
      </c>
    </row>
    <row r="15991" spans="1:1" x14ac:dyDescent="0.25">
      <c r="A15991" t="s">
        <v>23016</v>
      </c>
    </row>
    <row r="15992" spans="1:1" x14ac:dyDescent="0.25">
      <c r="A15992" t="s">
        <v>23015</v>
      </c>
    </row>
    <row r="15993" spans="1:1" x14ac:dyDescent="0.25">
      <c r="A15993" t="s">
        <v>23014</v>
      </c>
    </row>
    <row r="15994" spans="1:1" x14ac:dyDescent="0.25">
      <c r="A15994" t="s">
        <v>23013</v>
      </c>
    </row>
    <row r="15995" spans="1:1" x14ac:dyDescent="0.25">
      <c r="A15995" t="s">
        <v>23012</v>
      </c>
    </row>
    <row r="15996" spans="1:1" x14ac:dyDescent="0.25">
      <c r="A15996" t="s">
        <v>23011</v>
      </c>
    </row>
    <row r="15997" spans="1:1" x14ac:dyDescent="0.25">
      <c r="A15997" t="s">
        <v>23010</v>
      </c>
    </row>
    <row r="15998" spans="1:1" x14ac:dyDescent="0.25">
      <c r="A15998" t="s">
        <v>23009</v>
      </c>
    </row>
    <row r="15999" spans="1:1" x14ac:dyDescent="0.25">
      <c r="A15999" t="s">
        <v>23008</v>
      </c>
    </row>
    <row r="16000" spans="1:1" x14ac:dyDescent="0.25">
      <c r="A16000" t="s">
        <v>23007</v>
      </c>
    </row>
    <row r="16001" spans="1:1" x14ac:dyDescent="0.25">
      <c r="A16001" t="s">
        <v>23006</v>
      </c>
    </row>
    <row r="16002" spans="1:1" x14ac:dyDescent="0.25">
      <c r="A16002" t="s">
        <v>23005</v>
      </c>
    </row>
    <row r="16003" spans="1:1" x14ac:dyDescent="0.25">
      <c r="A16003" t="s">
        <v>23004</v>
      </c>
    </row>
    <row r="16004" spans="1:1" x14ac:dyDescent="0.25">
      <c r="A16004" t="s">
        <v>23003</v>
      </c>
    </row>
    <row r="16005" spans="1:1" x14ac:dyDescent="0.25">
      <c r="A16005" t="s">
        <v>23002</v>
      </c>
    </row>
    <row r="16006" spans="1:1" x14ac:dyDescent="0.25">
      <c r="A16006" t="s">
        <v>23001</v>
      </c>
    </row>
    <row r="16007" spans="1:1" x14ac:dyDescent="0.25">
      <c r="A16007" t="s">
        <v>23000</v>
      </c>
    </row>
    <row r="16008" spans="1:1" x14ac:dyDescent="0.25">
      <c r="A16008" t="s">
        <v>22999</v>
      </c>
    </row>
    <row r="16009" spans="1:1" x14ac:dyDescent="0.25">
      <c r="A16009" t="s">
        <v>22998</v>
      </c>
    </row>
    <row r="16010" spans="1:1" x14ac:dyDescent="0.25">
      <c r="A16010" t="s">
        <v>22997</v>
      </c>
    </row>
    <row r="16011" spans="1:1" x14ac:dyDescent="0.25">
      <c r="A16011" t="s">
        <v>22996</v>
      </c>
    </row>
    <row r="16012" spans="1:1" x14ac:dyDescent="0.25">
      <c r="A16012" t="s">
        <v>22995</v>
      </c>
    </row>
    <row r="16013" spans="1:1" x14ac:dyDescent="0.25">
      <c r="A16013" t="s">
        <v>22994</v>
      </c>
    </row>
    <row r="16014" spans="1:1" x14ac:dyDescent="0.25">
      <c r="A16014" t="s">
        <v>22993</v>
      </c>
    </row>
    <row r="16015" spans="1:1" x14ac:dyDescent="0.25">
      <c r="A16015" t="s">
        <v>22992</v>
      </c>
    </row>
    <row r="16016" spans="1:1" x14ac:dyDescent="0.25">
      <c r="A16016" t="s">
        <v>22991</v>
      </c>
    </row>
    <row r="16017" spans="1:1" x14ac:dyDescent="0.25">
      <c r="A16017" t="s">
        <v>22990</v>
      </c>
    </row>
    <row r="16018" spans="1:1" x14ac:dyDescent="0.25">
      <c r="A16018" t="s">
        <v>22989</v>
      </c>
    </row>
    <row r="16019" spans="1:1" x14ac:dyDescent="0.25">
      <c r="A16019" t="s">
        <v>22988</v>
      </c>
    </row>
    <row r="16020" spans="1:1" x14ac:dyDescent="0.25">
      <c r="A16020" t="s">
        <v>22987</v>
      </c>
    </row>
    <row r="16021" spans="1:1" x14ac:dyDescent="0.25">
      <c r="A16021" t="s">
        <v>22986</v>
      </c>
    </row>
    <row r="16022" spans="1:1" x14ac:dyDescent="0.25">
      <c r="A16022" t="s">
        <v>22985</v>
      </c>
    </row>
    <row r="16023" spans="1:1" x14ac:dyDescent="0.25">
      <c r="A16023" t="s">
        <v>22984</v>
      </c>
    </row>
    <row r="16024" spans="1:1" x14ac:dyDescent="0.25">
      <c r="A16024" t="s">
        <v>22983</v>
      </c>
    </row>
    <row r="16025" spans="1:1" x14ac:dyDescent="0.25">
      <c r="A16025" t="s">
        <v>22982</v>
      </c>
    </row>
    <row r="16026" spans="1:1" x14ac:dyDescent="0.25">
      <c r="A16026" t="s">
        <v>22981</v>
      </c>
    </row>
    <row r="16027" spans="1:1" x14ac:dyDescent="0.25">
      <c r="A16027" t="s">
        <v>22980</v>
      </c>
    </row>
    <row r="16028" spans="1:1" x14ac:dyDescent="0.25">
      <c r="A16028" t="s">
        <v>22979</v>
      </c>
    </row>
    <row r="16029" spans="1:1" x14ac:dyDescent="0.25">
      <c r="A16029" t="s">
        <v>22978</v>
      </c>
    </row>
    <row r="16030" spans="1:1" x14ac:dyDescent="0.25">
      <c r="A16030" t="s">
        <v>22977</v>
      </c>
    </row>
    <row r="16031" spans="1:1" x14ac:dyDescent="0.25">
      <c r="A16031" t="s">
        <v>22976</v>
      </c>
    </row>
    <row r="16032" spans="1:1" x14ac:dyDescent="0.25">
      <c r="A16032" t="s">
        <v>22975</v>
      </c>
    </row>
    <row r="16033" spans="1:1" x14ac:dyDescent="0.25">
      <c r="A16033" t="s">
        <v>22974</v>
      </c>
    </row>
    <row r="16034" spans="1:1" x14ac:dyDescent="0.25">
      <c r="A16034" t="s">
        <v>22973</v>
      </c>
    </row>
    <row r="16035" spans="1:1" x14ac:dyDescent="0.25">
      <c r="A16035" t="s">
        <v>22972</v>
      </c>
    </row>
    <row r="16036" spans="1:1" x14ac:dyDescent="0.25">
      <c r="A16036" t="s">
        <v>22971</v>
      </c>
    </row>
    <row r="16037" spans="1:1" x14ac:dyDescent="0.25">
      <c r="A16037" t="s">
        <v>22970</v>
      </c>
    </row>
    <row r="16038" spans="1:1" x14ac:dyDescent="0.25">
      <c r="A16038" t="s">
        <v>22969</v>
      </c>
    </row>
    <row r="16039" spans="1:1" x14ac:dyDescent="0.25">
      <c r="A16039" t="s">
        <v>22968</v>
      </c>
    </row>
    <row r="16040" spans="1:1" x14ac:dyDescent="0.25">
      <c r="A16040" t="s">
        <v>22967</v>
      </c>
    </row>
    <row r="16041" spans="1:1" x14ac:dyDescent="0.25">
      <c r="A16041" t="s">
        <v>22966</v>
      </c>
    </row>
    <row r="16042" spans="1:1" x14ac:dyDescent="0.25">
      <c r="A16042" t="s">
        <v>22965</v>
      </c>
    </row>
    <row r="16043" spans="1:1" x14ac:dyDescent="0.25">
      <c r="A16043" t="s">
        <v>22964</v>
      </c>
    </row>
    <row r="16044" spans="1:1" x14ac:dyDescent="0.25">
      <c r="A16044" t="s">
        <v>22963</v>
      </c>
    </row>
    <row r="16045" spans="1:1" x14ac:dyDescent="0.25">
      <c r="A16045" t="s">
        <v>22962</v>
      </c>
    </row>
    <row r="16046" spans="1:1" x14ac:dyDescent="0.25">
      <c r="A16046" t="s">
        <v>22961</v>
      </c>
    </row>
    <row r="16047" spans="1:1" x14ac:dyDescent="0.25">
      <c r="A16047" t="s">
        <v>22960</v>
      </c>
    </row>
    <row r="16048" spans="1:1" x14ac:dyDescent="0.25">
      <c r="A16048" t="s">
        <v>22959</v>
      </c>
    </row>
    <row r="16049" spans="1:1" x14ac:dyDescent="0.25">
      <c r="A16049" t="s">
        <v>22958</v>
      </c>
    </row>
    <row r="16050" spans="1:1" x14ac:dyDescent="0.25">
      <c r="A16050" t="s">
        <v>22957</v>
      </c>
    </row>
    <row r="16051" spans="1:1" x14ac:dyDescent="0.25">
      <c r="A16051" t="s">
        <v>22956</v>
      </c>
    </row>
    <row r="16052" spans="1:1" x14ac:dyDescent="0.25">
      <c r="A16052" t="s">
        <v>22955</v>
      </c>
    </row>
    <row r="16053" spans="1:1" x14ac:dyDescent="0.25">
      <c r="A16053" t="s">
        <v>22954</v>
      </c>
    </row>
    <row r="16054" spans="1:1" x14ac:dyDescent="0.25">
      <c r="A16054" t="s">
        <v>22953</v>
      </c>
    </row>
    <row r="16055" spans="1:1" x14ac:dyDescent="0.25">
      <c r="A16055" t="s">
        <v>22952</v>
      </c>
    </row>
    <row r="16056" spans="1:1" x14ac:dyDescent="0.25">
      <c r="A16056" t="s">
        <v>22951</v>
      </c>
    </row>
    <row r="16057" spans="1:1" x14ac:dyDescent="0.25">
      <c r="A16057" t="s">
        <v>22950</v>
      </c>
    </row>
    <row r="16058" spans="1:1" x14ac:dyDescent="0.25">
      <c r="A16058" t="s">
        <v>22949</v>
      </c>
    </row>
    <row r="16059" spans="1:1" x14ac:dyDescent="0.25">
      <c r="A16059" t="s">
        <v>22948</v>
      </c>
    </row>
    <row r="16060" spans="1:1" x14ac:dyDescent="0.25">
      <c r="A16060" t="s">
        <v>22947</v>
      </c>
    </row>
    <row r="16061" spans="1:1" x14ac:dyDescent="0.25">
      <c r="A16061" t="s">
        <v>22946</v>
      </c>
    </row>
    <row r="16062" spans="1:1" x14ac:dyDescent="0.25">
      <c r="A16062" t="s">
        <v>22945</v>
      </c>
    </row>
    <row r="16063" spans="1:1" x14ac:dyDescent="0.25">
      <c r="A16063" t="s">
        <v>22944</v>
      </c>
    </row>
    <row r="16064" spans="1:1" x14ac:dyDescent="0.25">
      <c r="A16064" t="s">
        <v>22943</v>
      </c>
    </row>
    <row r="16065" spans="1:1" x14ac:dyDescent="0.25">
      <c r="A16065" t="s">
        <v>22942</v>
      </c>
    </row>
    <row r="16066" spans="1:1" x14ac:dyDescent="0.25">
      <c r="A16066" t="s">
        <v>22941</v>
      </c>
    </row>
    <row r="16067" spans="1:1" x14ac:dyDescent="0.25">
      <c r="A16067" t="s">
        <v>22940</v>
      </c>
    </row>
    <row r="16068" spans="1:1" x14ac:dyDescent="0.25">
      <c r="A16068" t="s">
        <v>22939</v>
      </c>
    </row>
    <row r="16069" spans="1:1" x14ac:dyDescent="0.25">
      <c r="A16069" t="s">
        <v>22938</v>
      </c>
    </row>
    <row r="16070" spans="1:1" x14ac:dyDescent="0.25">
      <c r="A16070" t="s">
        <v>22937</v>
      </c>
    </row>
    <row r="16071" spans="1:1" x14ac:dyDescent="0.25">
      <c r="A16071" t="s">
        <v>22936</v>
      </c>
    </row>
    <row r="16072" spans="1:1" x14ac:dyDescent="0.25">
      <c r="A16072" t="s">
        <v>22935</v>
      </c>
    </row>
    <row r="16073" spans="1:1" x14ac:dyDescent="0.25">
      <c r="A16073" t="s">
        <v>22934</v>
      </c>
    </row>
    <row r="16074" spans="1:1" x14ac:dyDescent="0.25">
      <c r="A16074" t="s">
        <v>22933</v>
      </c>
    </row>
    <row r="16075" spans="1:1" x14ac:dyDescent="0.25">
      <c r="A16075" t="s">
        <v>22932</v>
      </c>
    </row>
    <row r="16076" spans="1:1" x14ac:dyDescent="0.25">
      <c r="A16076" t="s">
        <v>22931</v>
      </c>
    </row>
    <row r="16077" spans="1:1" x14ac:dyDescent="0.25">
      <c r="A16077" t="s">
        <v>22930</v>
      </c>
    </row>
    <row r="16078" spans="1:1" x14ac:dyDescent="0.25">
      <c r="A16078" t="s">
        <v>22929</v>
      </c>
    </row>
    <row r="16079" spans="1:1" x14ac:dyDescent="0.25">
      <c r="A16079" t="s">
        <v>22928</v>
      </c>
    </row>
    <row r="16080" spans="1:1" x14ac:dyDescent="0.25">
      <c r="A16080" t="s">
        <v>22927</v>
      </c>
    </row>
    <row r="16081" spans="1:1" x14ac:dyDescent="0.25">
      <c r="A16081" t="s">
        <v>22926</v>
      </c>
    </row>
    <row r="16082" spans="1:1" x14ac:dyDescent="0.25">
      <c r="A16082" t="s">
        <v>22925</v>
      </c>
    </row>
    <row r="16083" spans="1:1" x14ac:dyDescent="0.25">
      <c r="A16083" t="s">
        <v>22924</v>
      </c>
    </row>
    <row r="16084" spans="1:1" x14ac:dyDescent="0.25">
      <c r="A16084" t="s">
        <v>22923</v>
      </c>
    </row>
    <row r="16085" spans="1:1" x14ac:dyDescent="0.25">
      <c r="A16085" t="s">
        <v>22922</v>
      </c>
    </row>
    <row r="16086" spans="1:1" x14ac:dyDescent="0.25">
      <c r="A16086" t="s">
        <v>22921</v>
      </c>
    </row>
    <row r="16087" spans="1:1" x14ac:dyDescent="0.25">
      <c r="A16087" t="s">
        <v>22920</v>
      </c>
    </row>
    <row r="16088" spans="1:1" x14ac:dyDescent="0.25">
      <c r="A16088" t="s">
        <v>22919</v>
      </c>
    </row>
    <row r="16089" spans="1:1" x14ac:dyDescent="0.25">
      <c r="A16089" t="s">
        <v>22918</v>
      </c>
    </row>
    <row r="16090" spans="1:1" x14ac:dyDescent="0.25">
      <c r="A16090" t="s">
        <v>22917</v>
      </c>
    </row>
    <row r="16091" spans="1:1" x14ac:dyDescent="0.25">
      <c r="A16091" t="s">
        <v>22916</v>
      </c>
    </row>
    <row r="16092" spans="1:1" x14ac:dyDescent="0.25">
      <c r="A16092" t="s">
        <v>22915</v>
      </c>
    </row>
    <row r="16093" spans="1:1" x14ac:dyDescent="0.25">
      <c r="A16093" t="s">
        <v>22914</v>
      </c>
    </row>
    <row r="16094" spans="1:1" x14ac:dyDescent="0.25">
      <c r="A16094" t="s">
        <v>22913</v>
      </c>
    </row>
    <row r="16095" spans="1:1" x14ac:dyDescent="0.25">
      <c r="A16095" t="s">
        <v>22912</v>
      </c>
    </row>
    <row r="16096" spans="1:1" x14ac:dyDescent="0.25">
      <c r="A16096" t="s">
        <v>22911</v>
      </c>
    </row>
    <row r="16097" spans="1:1" x14ac:dyDescent="0.25">
      <c r="A16097" t="s">
        <v>22910</v>
      </c>
    </row>
    <row r="16098" spans="1:1" x14ac:dyDescent="0.25">
      <c r="A16098" t="s">
        <v>22909</v>
      </c>
    </row>
    <row r="16099" spans="1:1" x14ac:dyDescent="0.25">
      <c r="A16099" t="s">
        <v>22908</v>
      </c>
    </row>
    <row r="16100" spans="1:1" x14ac:dyDescent="0.25">
      <c r="A16100" t="s">
        <v>22907</v>
      </c>
    </row>
    <row r="16101" spans="1:1" x14ac:dyDescent="0.25">
      <c r="A16101" t="s">
        <v>22906</v>
      </c>
    </row>
    <row r="16102" spans="1:1" x14ac:dyDescent="0.25">
      <c r="A16102" t="s">
        <v>22905</v>
      </c>
    </row>
    <row r="16103" spans="1:1" x14ac:dyDescent="0.25">
      <c r="A16103" t="s">
        <v>22904</v>
      </c>
    </row>
    <row r="16104" spans="1:1" x14ac:dyDescent="0.25">
      <c r="A16104" t="s">
        <v>22903</v>
      </c>
    </row>
    <row r="16105" spans="1:1" x14ac:dyDescent="0.25">
      <c r="A16105" t="s">
        <v>22902</v>
      </c>
    </row>
    <row r="16106" spans="1:1" x14ac:dyDescent="0.25">
      <c r="A16106" t="s">
        <v>22901</v>
      </c>
    </row>
    <row r="16107" spans="1:1" x14ac:dyDescent="0.25">
      <c r="A16107" t="s">
        <v>22900</v>
      </c>
    </row>
    <row r="16108" spans="1:1" x14ac:dyDescent="0.25">
      <c r="A16108" t="s">
        <v>22899</v>
      </c>
    </row>
    <row r="16109" spans="1:1" x14ac:dyDescent="0.25">
      <c r="A16109" t="s">
        <v>22898</v>
      </c>
    </row>
    <row r="16110" spans="1:1" x14ac:dyDescent="0.25">
      <c r="A16110" t="s">
        <v>22897</v>
      </c>
    </row>
    <row r="16111" spans="1:1" x14ac:dyDescent="0.25">
      <c r="A16111" t="s">
        <v>22896</v>
      </c>
    </row>
    <row r="16112" spans="1:1" x14ac:dyDescent="0.25">
      <c r="A16112" t="s">
        <v>22895</v>
      </c>
    </row>
    <row r="16113" spans="1:1" x14ac:dyDescent="0.25">
      <c r="A16113" t="s">
        <v>22894</v>
      </c>
    </row>
    <row r="16114" spans="1:1" x14ac:dyDescent="0.25">
      <c r="A16114" t="s">
        <v>22893</v>
      </c>
    </row>
    <row r="16115" spans="1:1" x14ac:dyDescent="0.25">
      <c r="A16115" t="s">
        <v>22892</v>
      </c>
    </row>
    <row r="16116" spans="1:1" x14ac:dyDescent="0.25">
      <c r="A16116" t="s">
        <v>22891</v>
      </c>
    </row>
    <row r="16117" spans="1:1" x14ac:dyDescent="0.25">
      <c r="A16117" t="s">
        <v>22890</v>
      </c>
    </row>
    <row r="16118" spans="1:1" x14ac:dyDescent="0.25">
      <c r="A16118" t="s">
        <v>22889</v>
      </c>
    </row>
    <row r="16119" spans="1:1" x14ac:dyDescent="0.25">
      <c r="A16119" t="s">
        <v>22888</v>
      </c>
    </row>
    <row r="16120" spans="1:1" x14ac:dyDescent="0.25">
      <c r="A16120" t="s">
        <v>22887</v>
      </c>
    </row>
    <row r="16121" spans="1:1" x14ac:dyDescent="0.25">
      <c r="A16121" t="s">
        <v>22886</v>
      </c>
    </row>
    <row r="16122" spans="1:1" x14ac:dyDescent="0.25">
      <c r="A16122" t="s">
        <v>22885</v>
      </c>
    </row>
    <row r="16123" spans="1:1" x14ac:dyDescent="0.25">
      <c r="A16123" t="s">
        <v>22884</v>
      </c>
    </row>
    <row r="16124" spans="1:1" x14ac:dyDescent="0.25">
      <c r="A16124" t="s">
        <v>22883</v>
      </c>
    </row>
    <row r="16125" spans="1:1" x14ac:dyDescent="0.25">
      <c r="A16125" t="s">
        <v>22882</v>
      </c>
    </row>
    <row r="16126" spans="1:1" x14ac:dyDescent="0.25">
      <c r="A16126" t="s">
        <v>22881</v>
      </c>
    </row>
    <row r="16127" spans="1:1" x14ac:dyDescent="0.25">
      <c r="A16127" t="s">
        <v>22880</v>
      </c>
    </row>
    <row r="16128" spans="1:1" x14ac:dyDescent="0.25">
      <c r="A16128" t="s">
        <v>22879</v>
      </c>
    </row>
    <row r="16129" spans="1:1" x14ac:dyDescent="0.25">
      <c r="A16129" t="s">
        <v>22878</v>
      </c>
    </row>
    <row r="16130" spans="1:1" x14ac:dyDescent="0.25">
      <c r="A16130" t="s">
        <v>22877</v>
      </c>
    </row>
    <row r="16131" spans="1:1" x14ac:dyDescent="0.25">
      <c r="A16131" t="s">
        <v>22876</v>
      </c>
    </row>
    <row r="16132" spans="1:1" x14ac:dyDescent="0.25">
      <c r="A16132" t="s">
        <v>22875</v>
      </c>
    </row>
    <row r="16133" spans="1:1" x14ac:dyDescent="0.25">
      <c r="A16133" t="s">
        <v>22874</v>
      </c>
    </row>
    <row r="16134" spans="1:1" x14ac:dyDescent="0.25">
      <c r="A16134" t="s">
        <v>22873</v>
      </c>
    </row>
    <row r="16135" spans="1:1" x14ac:dyDescent="0.25">
      <c r="A16135" t="s">
        <v>22872</v>
      </c>
    </row>
    <row r="16136" spans="1:1" x14ac:dyDescent="0.25">
      <c r="A16136" t="s">
        <v>22871</v>
      </c>
    </row>
    <row r="16137" spans="1:1" x14ac:dyDescent="0.25">
      <c r="A16137" t="s">
        <v>22870</v>
      </c>
    </row>
    <row r="16138" spans="1:1" x14ac:dyDescent="0.25">
      <c r="A16138" t="s">
        <v>22869</v>
      </c>
    </row>
    <row r="16139" spans="1:1" x14ac:dyDescent="0.25">
      <c r="A16139" t="s">
        <v>22868</v>
      </c>
    </row>
    <row r="16140" spans="1:1" x14ac:dyDescent="0.25">
      <c r="A16140" t="s">
        <v>22867</v>
      </c>
    </row>
    <row r="16141" spans="1:1" x14ac:dyDescent="0.25">
      <c r="A16141" t="s">
        <v>22866</v>
      </c>
    </row>
    <row r="16142" spans="1:1" x14ac:dyDescent="0.25">
      <c r="A16142" t="s">
        <v>22865</v>
      </c>
    </row>
    <row r="16143" spans="1:1" x14ac:dyDescent="0.25">
      <c r="A16143" t="s">
        <v>22864</v>
      </c>
    </row>
    <row r="16144" spans="1:1" x14ac:dyDescent="0.25">
      <c r="A16144" t="s">
        <v>22863</v>
      </c>
    </row>
    <row r="16145" spans="1:1" x14ac:dyDescent="0.25">
      <c r="A16145" t="s">
        <v>22862</v>
      </c>
    </row>
    <row r="16146" spans="1:1" x14ac:dyDescent="0.25">
      <c r="A16146" t="s">
        <v>22861</v>
      </c>
    </row>
    <row r="16147" spans="1:1" x14ac:dyDescent="0.25">
      <c r="A16147" t="s">
        <v>22860</v>
      </c>
    </row>
    <row r="16148" spans="1:1" x14ac:dyDescent="0.25">
      <c r="A16148" t="s">
        <v>22859</v>
      </c>
    </row>
    <row r="16149" spans="1:1" x14ac:dyDescent="0.25">
      <c r="A16149" t="s">
        <v>22858</v>
      </c>
    </row>
    <row r="16150" spans="1:1" x14ac:dyDescent="0.25">
      <c r="A16150" t="s">
        <v>22857</v>
      </c>
    </row>
    <row r="16151" spans="1:1" x14ac:dyDescent="0.25">
      <c r="A16151" t="s">
        <v>22856</v>
      </c>
    </row>
    <row r="16152" spans="1:1" x14ac:dyDescent="0.25">
      <c r="A16152" t="s">
        <v>22855</v>
      </c>
    </row>
    <row r="16153" spans="1:1" x14ac:dyDescent="0.25">
      <c r="A16153" t="s">
        <v>22854</v>
      </c>
    </row>
    <row r="16154" spans="1:1" x14ac:dyDescent="0.25">
      <c r="A16154" t="s">
        <v>22853</v>
      </c>
    </row>
    <row r="16155" spans="1:1" x14ac:dyDescent="0.25">
      <c r="A16155" t="s">
        <v>22852</v>
      </c>
    </row>
    <row r="16156" spans="1:1" x14ac:dyDescent="0.25">
      <c r="A16156" t="s">
        <v>22851</v>
      </c>
    </row>
    <row r="16157" spans="1:1" x14ac:dyDescent="0.25">
      <c r="A16157" t="s">
        <v>22850</v>
      </c>
    </row>
    <row r="16158" spans="1:1" x14ac:dyDescent="0.25">
      <c r="A16158" t="s">
        <v>22849</v>
      </c>
    </row>
    <row r="16159" spans="1:1" x14ac:dyDescent="0.25">
      <c r="A16159" t="s">
        <v>22848</v>
      </c>
    </row>
    <row r="16160" spans="1:1" x14ac:dyDescent="0.25">
      <c r="A16160" t="s">
        <v>22847</v>
      </c>
    </row>
    <row r="16161" spans="1:1" x14ac:dyDescent="0.25">
      <c r="A16161" t="s">
        <v>22846</v>
      </c>
    </row>
    <row r="16162" spans="1:1" x14ac:dyDescent="0.25">
      <c r="A16162" t="s">
        <v>22845</v>
      </c>
    </row>
    <row r="16163" spans="1:1" x14ac:dyDescent="0.25">
      <c r="A16163" t="s">
        <v>22844</v>
      </c>
    </row>
    <row r="16164" spans="1:1" x14ac:dyDescent="0.25">
      <c r="A16164" t="s">
        <v>22843</v>
      </c>
    </row>
    <row r="16165" spans="1:1" x14ac:dyDescent="0.25">
      <c r="A16165" t="s">
        <v>22842</v>
      </c>
    </row>
    <row r="16166" spans="1:1" x14ac:dyDescent="0.25">
      <c r="A16166" t="s">
        <v>22841</v>
      </c>
    </row>
    <row r="16167" spans="1:1" x14ac:dyDescent="0.25">
      <c r="A16167" t="s">
        <v>22840</v>
      </c>
    </row>
    <row r="16168" spans="1:1" x14ac:dyDescent="0.25">
      <c r="A16168" t="s">
        <v>22839</v>
      </c>
    </row>
    <row r="16169" spans="1:1" x14ac:dyDescent="0.25">
      <c r="A16169" t="s">
        <v>22838</v>
      </c>
    </row>
    <row r="16170" spans="1:1" x14ac:dyDescent="0.25">
      <c r="A16170" t="s">
        <v>22837</v>
      </c>
    </row>
    <row r="16171" spans="1:1" x14ac:dyDescent="0.25">
      <c r="A16171" t="s">
        <v>22836</v>
      </c>
    </row>
    <row r="16172" spans="1:1" x14ac:dyDescent="0.25">
      <c r="A16172" t="s">
        <v>22835</v>
      </c>
    </row>
    <row r="16173" spans="1:1" x14ac:dyDescent="0.25">
      <c r="A16173" t="s">
        <v>22834</v>
      </c>
    </row>
    <row r="16174" spans="1:1" x14ac:dyDescent="0.25">
      <c r="A16174" t="s">
        <v>22833</v>
      </c>
    </row>
    <row r="16175" spans="1:1" x14ac:dyDescent="0.25">
      <c r="A16175" t="s">
        <v>22832</v>
      </c>
    </row>
    <row r="16176" spans="1:1" x14ac:dyDescent="0.25">
      <c r="A16176" t="s">
        <v>22831</v>
      </c>
    </row>
    <row r="16177" spans="1:1" x14ac:dyDescent="0.25">
      <c r="A16177" t="s">
        <v>22830</v>
      </c>
    </row>
    <row r="16178" spans="1:1" x14ac:dyDescent="0.25">
      <c r="A16178" t="s">
        <v>22829</v>
      </c>
    </row>
    <row r="16179" spans="1:1" x14ac:dyDescent="0.25">
      <c r="A16179" t="s">
        <v>22828</v>
      </c>
    </row>
    <row r="16180" spans="1:1" x14ac:dyDescent="0.25">
      <c r="A16180" t="s">
        <v>22827</v>
      </c>
    </row>
    <row r="16181" spans="1:1" x14ac:dyDescent="0.25">
      <c r="A16181" t="s">
        <v>22826</v>
      </c>
    </row>
    <row r="16182" spans="1:1" x14ac:dyDescent="0.25">
      <c r="A16182" t="s">
        <v>22825</v>
      </c>
    </row>
    <row r="16183" spans="1:1" x14ac:dyDescent="0.25">
      <c r="A16183" t="s">
        <v>22824</v>
      </c>
    </row>
    <row r="16184" spans="1:1" x14ac:dyDescent="0.25">
      <c r="A16184" t="s">
        <v>22823</v>
      </c>
    </row>
    <row r="16185" spans="1:1" x14ac:dyDescent="0.25">
      <c r="A16185" t="s">
        <v>22822</v>
      </c>
    </row>
    <row r="16186" spans="1:1" x14ac:dyDescent="0.25">
      <c r="A16186" t="s">
        <v>22821</v>
      </c>
    </row>
    <row r="16187" spans="1:1" x14ac:dyDescent="0.25">
      <c r="A16187" t="s">
        <v>22820</v>
      </c>
    </row>
    <row r="16188" spans="1:1" x14ac:dyDescent="0.25">
      <c r="A16188" t="s">
        <v>22819</v>
      </c>
    </row>
    <row r="16189" spans="1:1" x14ac:dyDescent="0.25">
      <c r="A16189" t="s">
        <v>22818</v>
      </c>
    </row>
    <row r="16190" spans="1:1" x14ac:dyDescent="0.25">
      <c r="A16190" t="s">
        <v>22817</v>
      </c>
    </row>
    <row r="16191" spans="1:1" x14ac:dyDescent="0.25">
      <c r="A16191" t="s">
        <v>22816</v>
      </c>
    </row>
    <row r="16192" spans="1:1" x14ac:dyDescent="0.25">
      <c r="A16192" t="s">
        <v>22815</v>
      </c>
    </row>
    <row r="16193" spans="1:1" x14ac:dyDescent="0.25">
      <c r="A16193" t="s">
        <v>22814</v>
      </c>
    </row>
    <row r="16194" spans="1:1" x14ac:dyDescent="0.25">
      <c r="A16194" t="s">
        <v>22813</v>
      </c>
    </row>
    <row r="16195" spans="1:1" x14ac:dyDescent="0.25">
      <c r="A16195" t="s">
        <v>22812</v>
      </c>
    </row>
    <row r="16196" spans="1:1" x14ac:dyDescent="0.25">
      <c r="A16196" t="s">
        <v>22811</v>
      </c>
    </row>
    <row r="16197" spans="1:1" x14ac:dyDescent="0.25">
      <c r="A16197" t="s">
        <v>22810</v>
      </c>
    </row>
    <row r="16198" spans="1:1" x14ac:dyDescent="0.25">
      <c r="A16198" t="s">
        <v>22809</v>
      </c>
    </row>
    <row r="16199" spans="1:1" x14ac:dyDescent="0.25">
      <c r="A16199" t="s">
        <v>22808</v>
      </c>
    </row>
    <row r="16200" spans="1:1" x14ac:dyDescent="0.25">
      <c r="A16200" t="s">
        <v>22807</v>
      </c>
    </row>
    <row r="16201" spans="1:1" x14ac:dyDescent="0.25">
      <c r="A16201" t="s">
        <v>22806</v>
      </c>
    </row>
    <row r="16202" spans="1:1" x14ac:dyDescent="0.25">
      <c r="A16202" t="s">
        <v>22805</v>
      </c>
    </row>
    <row r="16203" spans="1:1" x14ac:dyDescent="0.25">
      <c r="A16203" t="s">
        <v>22804</v>
      </c>
    </row>
    <row r="16204" spans="1:1" x14ac:dyDescent="0.25">
      <c r="A16204" t="s">
        <v>22803</v>
      </c>
    </row>
    <row r="16205" spans="1:1" x14ac:dyDescent="0.25">
      <c r="A16205" t="s">
        <v>22802</v>
      </c>
    </row>
    <row r="16206" spans="1:1" x14ac:dyDescent="0.25">
      <c r="A16206" t="s">
        <v>22801</v>
      </c>
    </row>
    <row r="16207" spans="1:1" x14ac:dyDescent="0.25">
      <c r="A16207" t="s">
        <v>22800</v>
      </c>
    </row>
    <row r="16208" spans="1:1" x14ac:dyDescent="0.25">
      <c r="A16208" t="s">
        <v>22799</v>
      </c>
    </row>
    <row r="16209" spans="1:1" x14ac:dyDescent="0.25">
      <c r="A16209" t="s">
        <v>22798</v>
      </c>
    </row>
    <row r="16210" spans="1:1" x14ac:dyDescent="0.25">
      <c r="A16210" t="s">
        <v>22797</v>
      </c>
    </row>
    <row r="16211" spans="1:1" x14ac:dyDescent="0.25">
      <c r="A16211" t="s">
        <v>22796</v>
      </c>
    </row>
    <row r="16212" spans="1:1" x14ac:dyDescent="0.25">
      <c r="A16212" t="s">
        <v>22795</v>
      </c>
    </row>
    <row r="16213" spans="1:1" x14ac:dyDescent="0.25">
      <c r="A16213" t="s">
        <v>22794</v>
      </c>
    </row>
    <row r="16214" spans="1:1" x14ac:dyDescent="0.25">
      <c r="A16214" t="s">
        <v>22793</v>
      </c>
    </row>
    <row r="16215" spans="1:1" x14ac:dyDescent="0.25">
      <c r="A16215" t="s">
        <v>22792</v>
      </c>
    </row>
    <row r="16216" spans="1:1" x14ac:dyDescent="0.25">
      <c r="A16216" t="s">
        <v>22791</v>
      </c>
    </row>
    <row r="16217" spans="1:1" x14ac:dyDescent="0.25">
      <c r="A16217" t="s">
        <v>22790</v>
      </c>
    </row>
    <row r="16218" spans="1:1" x14ac:dyDescent="0.25">
      <c r="A16218" t="s">
        <v>22789</v>
      </c>
    </row>
    <row r="16219" spans="1:1" x14ac:dyDescent="0.25">
      <c r="A16219" t="s">
        <v>22788</v>
      </c>
    </row>
    <row r="16220" spans="1:1" x14ac:dyDescent="0.25">
      <c r="A16220" t="s">
        <v>22787</v>
      </c>
    </row>
    <row r="16221" spans="1:1" x14ac:dyDescent="0.25">
      <c r="A16221" t="s">
        <v>22786</v>
      </c>
    </row>
    <row r="16222" spans="1:1" x14ac:dyDescent="0.25">
      <c r="A16222" t="s">
        <v>22785</v>
      </c>
    </row>
    <row r="16223" spans="1:1" x14ac:dyDescent="0.25">
      <c r="A16223" t="s">
        <v>22784</v>
      </c>
    </row>
    <row r="16224" spans="1:1" x14ac:dyDescent="0.25">
      <c r="A16224" t="s">
        <v>22783</v>
      </c>
    </row>
    <row r="16225" spans="1:1" x14ac:dyDescent="0.25">
      <c r="A16225" t="s">
        <v>22782</v>
      </c>
    </row>
    <row r="16226" spans="1:1" x14ac:dyDescent="0.25">
      <c r="A16226" t="s">
        <v>22781</v>
      </c>
    </row>
    <row r="16227" spans="1:1" x14ac:dyDescent="0.25">
      <c r="A16227" t="s">
        <v>22780</v>
      </c>
    </row>
    <row r="16228" spans="1:1" x14ac:dyDescent="0.25">
      <c r="A16228" t="s">
        <v>22779</v>
      </c>
    </row>
    <row r="16229" spans="1:1" x14ac:dyDescent="0.25">
      <c r="A16229" t="s">
        <v>22778</v>
      </c>
    </row>
    <row r="16230" spans="1:1" x14ac:dyDescent="0.25">
      <c r="A16230" t="s">
        <v>22777</v>
      </c>
    </row>
    <row r="16231" spans="1:1" x14ac:dyDescent="0.25">
      <c r="A16231" t="s">
        <v>22776</v>
      </c>
    </row>
    <row r="16232" spans="1:1" x14ac:dyDescent="0.25">
      <c r="A16232" t="s">
        <v>22775</v>
      </c>
    </row>
    <row r="16233" spans="1:1" x14ac:dyDescent="0.25">
      <c r="A16233" t="s">
        <v>22774</v>
      </c>
    </row>
    <row r="16234" spans="1:1" x14ac:dyDescent="0.25">
      <c r="A16234" t="s">
        <v>22773</v>
      </c>
    </row>
    <row r="16235" spans="1:1" x14ac:dyDescent="0.25">
      <c r="A16235" t="s">
        <v>22772</v>
      </c>
    </row>
    <row r="16236" spans="1:1" x14ac:dyDescent="0.25">
      <c r="A16236" t="s">
        <v>22771</v>
      </c>
    </row>
    <row r="16237" spans="1:1" x14ac:dyDescent="0.25">
      <c r="A16237" t="s">
        <v>22770</v>
      </c>
    </row>
    <row r="16238" spans="1:1" x14ac:dyDescent="0.25">
      <c r="A16238" t="s">
        <v>22769</v>
      </c>
    </row>
    <row r="16239" spans="1:1" x14ac:dyDescent="0.25">
      <c r="A16239" t="s">
        <v>22768</v>
      </c>
    </row>
    <row r="16240" spans="1:1" x14ac:dyDescent="0.25">
      <c r="A16240" t="s">
        <v>22767</v>
      </c>
    </row>
    <row r="16241" spans="1:1" x14ac:dyDescent="0.25">
      <c r="A16241" t="s">
        <v>22766</v>
      </c>
    </row>
    <row r="16242" spans="1:1" x14ac:dyDescent="0.25">
      <c r="A16242" t="s">
        <v>22765</v>
      </c>
    </row>
    <row r="16243" spans="1:1" x14ac:dyDescent="0.25">
      <c r="A16243" t="s">
        <v>22764</v>
      </c>
    </row>
    <row r="16244" spans="1:1" x14ac:dyDescent="0.25">
      <c r="A16244" t="s">
        <v>22763</v>
      </c>
    </row>
    <row r="16245" spans="1:1" x14ac:dyDescent="0.25">
      <c r="A16245" t="s">
        <v>22762</v>
      </c>
    </row>
    <row r="16246" spans="1:1" x14ac:dyDescent="0.25">
      <c r="A16246" t="s">
        <v>22761</v>
      </c>
    </row>
    <row r="16247" spans="1:1" x14ac:dyDescent="0.25">
      <c r="A16247" t="s">
        <v>22760</v>
      </c>
    </row>
    <row r="16248" spans="1:1" x14ac:dyDescent="0.25">
      <c r="A16248" t="s">
        <v>22759</v>
      </c>
    </row>
    <row r="16249" spans="1:1" x14ac:dyDescent="0.25">
      <c r="A16249" t="s">
        <v>22758</v>
      </c>
    </row>
    <row r="16250" spans="1:1" x14ac:dyDescent="0.25">
      <c r="A16250" t="s">
        <v>22757</v>
      </c>
    </row>
    <row r="16251" spans="1:1" x14ac:dyDescent="0.25">
      <c r="A16251" t="s">
        <v>22756</v>
      </c>
    </row>
    <row r="16252" spans="1:1" x14ac:dyDescent="0.25">
      <c r="A16252" t="s">
        <v>22755</v>
      </c>
    </row>
    <row r="16253" spans="1:1" x14ac:dyDescent="0.25">
      <c r="A16253" t="s">
        <v>22754</v>
      </c>
    </row>
    <row r="16254" spans="1:1" x14ac:dyDescent="0.25">
      <c r="A16254" t="s">
        <v>22753</v>
      </c>
    </row>
    <row r="16255" spans="1:1" x14ac:dyDescent="0.25">
      <c r="A16255" t="s">
        <v>22752</v>
      </c>
    </row>
    <row r="16256" spans="1:1" x14ac:dyDescent="0.25">
      <c r="A16256" t="s">
        <v>22751</v>
      </c>
    </row>
    <row r="16257" spans="1:1" x14ac:dyDescent="0.25">
      <c r="A16257" t="s">
        <v>22750</v>
      </c>
    </row>
    <row r="16258" spans="1:1" x14ac:dyDescent="0.25">
      <c r="A16258" t="s">
        <v>22749</v>
      </c>
    </row>
    <row r="16259" spans="1:1" x14ac:dyDescent="0.25">
      <c r="A16259" t="s">
        <v>22748</v>
      </c>
    </row>
    <row r="16260" spans="1:1" x14ac:dyDescent="0.25">
      <c r="A16260" t="s">
        <v>22747</v>
      </c>
    </row>
    <row r="16261" spans="1:1" x14ac:dyDescent="0.25">
      <c r="A16261" t="s">
        <v>22746</v>
      </c>
    </row>
    <row r="16262" spans="1:1" x14ac:dyDescent="0.25">
      <c r="A16262" t="s">
        <v>22745</v>
      </c>
    </row>
    <row r="16263" spans="1:1" x14ac:dyDescent="0.25">
      <c r="A16263" t="s">
        <v>22744</v>
      </c>
    </row>
    <row r="16264" spans="1:1" x14ac:dyDescent="0.25">
      <c r="A16264" t="s">
        <v>22743</v>
      </c>
    </row>
    <row r="16265" spans="1:1" x14ac:dyDescent="0.25">
      <c r="A16265" t="s">
        <v>22742</v>
      </c>
    </row>
    <row r="16266" spans="1:1" x14ac:dyDescent="0.25">
      <c r="A16266" t="s">
        <v>22741</v>
      </c>
    </row>
    <row r="16267" spans="1:1" x14ac:dyDescent="0.25">
      <c r="A16267" t="s">
        <v>22740</v>
      </c>
    </row>
    <row r="16268" spans="1:1" x14ac:dyDescent="0.25">
      <c r="A16268" t="s">
        <v>22739</v>
      </c>
    </row>
    <row r="16269" spans="1:1" x14ac:dyDescent="0.25">
      <c r="A16269" t="s">
        <v>22738</v>
      </c>
    </row>
    <row r="16270" spans="1:1" x14ac:dyDescent="0.25">
      <c r="A16270" t="s">
        <v>22737</v>
      </c>
    </row>
    <row r="16271" spans="1:1" x14ac:dyDescent="0.25">
      <c r="A16271" t="s">
        <v>22736</v>
      </c>
    </row>
    <row r="16272" spans="1:1" x14ac:dyDescent="0.25">
      <c r="A16272" t="s">
        <v>22735</v>
      </c>
    </row>
    <row r="16273" spans="1:1" x14ac:dyDescent="0.25">
      <c r="A16273" t="s">
        <v>22734</v>
      </c>
    </row>
    <row r="16274" spans="1:1" x14ac:dyDescent="0.25">
      <c r="A16274" t="s">
        <v>22733</v>
      </c>
    </row>
    <row r="16275" spans="1:1" x14ac:dyDescent="0.25">
      <c r="A16275" t="s">
        <v>22732</v>
      </c>
    </row>
    <row r="16276" spans="1:1" x14ac:dyDescent="0.25">
      <c r="A16276" t="s">
        <v>22731</v>
      </c>
    </row>
    <row r="16277" spans="1:1" x14ac:dyDescent="0.25">
      <c r="A16277" t="s">
        <v>22730</v>
      </c>
    </row>
    <row r="16278" spans="1:1" x14ac:dyDescent="0.25">
      <c r="A16278" t="s">
        <v>22729</v>
      </c>
    </row>
    <row r="16279" spans="1:1" x14ac:dyDescent="0.25">
      <c r="A16279" t="s">
        <v>22728</v>
      </c>
    </row>
    <row r="16280" spans="1:1" x14ac:dyDescent="0.25">
      <c r="A16280" t="s">
        <v>22727</v>
      </c>
    </row>
    <row r="16281" spans="1:1" x14ac:dyDescent="0.25">
      <c r="A16281" t="s">
        <v>22726</v>
      </c>
    </row>
    <row r="16282" spans="1:1" x14ac:dyDescent="0.25">
      <c r="A16282" t="s">
        <v>22725</v>
      </c>
    </row>
    <row r="16283" spans="1:1" x14ac:dyDescent="0.25">
      <c r="A16283" t="s">
        <v>22724</v>
      </c>
    </row>
    <row r="16284" spans="1:1" x14ac:dyDescent="0.25">
      <c r="A16284" t="s">
        <v>22723</v>
      </c>
    </row>
    <row r="16285" spans="1:1" x14ac:dyDescent="0.25">
      <c r="A16285" t="s">
        <v>22722</v>
      </c>
    </row>
    <row r="16286" spans="1:1" x14ac:dyDescent="0.25">
      <c r="A16286" t="s">
        <v>22721</v>
      </c>
    </row>
    <row r="16287" spans="1:1" x14ac:dyDescent="0.25">
      <c r="A16287" t="s">
        <v>22720</v>
      </c>
    </row>
    <row r="16288" spans="1:1" x14ac:dyDescent="0.25">
      <c r="A16288" t="s">
        <v>22719</v>
      </c>
    </row>
    <row r="16289" spans="1:1" x14ac:dyDescent="0.25">
      <c r="A16289" t="s">
        <v>22718</v>
      </c>
    </row>
    <row r="16290" spans="1:1" x14ac:dyDescent="0.25">
      <c r="A16290" t="s">
        <v>22717</v>
      </c>
    </row>
    <row r="16291" spans="1:1" x14ac:dyDescent="0.25">
      <c r="A16291" t="s">
        <v>22716</v>
      </c>
    </row>
    <row r="16292" spans="1:1" x14ac:dyDescent="0.25">
      <c r="A16292" t="s">
        <v>22715</v>
      </c>
    </row>
    <row r="16293" spans="1:1" x14ac:dyDescent="0.25">
      <c r="A16293" t="s">
        <v>22714</v>
      </c>
    </row>
    <row r="16294" spans="1:1" x14ac:dyDescent="0.25">
      <c r="A16294" t="s">
        <v>22713</v>
      </c>
    </row>
    <row r="16295" spans="1:1" x14ac:dyDescent="0.25">
      <c r="A16295" t="s">
        <v>22712</v>
      </c>
    </row>
    <row r="16296" spans="1:1" x14ac:dyDescent="0.25">
      <c r="A16296" t="s">
        <v>22711</v>
      </c>
    </row>
    <row r="16297" spans="1:1" x14ac:dyDescent="0.25">
      <c r="A16297" t="s">
        <v>22710</v>
      </c>
    </row>
    <row r="16298" spans="1:1" x14ac:dyDescent="0.25">
      <c r="A16298" t="s">
        <v>22709</v>
      </c>
    </row>
    <row r="16299" spans="1:1" x14ac:dyDescent="0.25">
      <c r="A16299" t="s">
        <v>22708</v>
      </c>
    </row>
    <row r="16300" spans="1:1" x14ac:dyDescent="0.25">
      <c r="A16300" t="s">
        <v>22707</v>
      </c>
    </row>
    <row r="16301" spans="1:1" x14ac:dyDescent="0.25">
      <c r="A16301" t="s">
        <v>22706</v>
      </c>
    </row>
    <row r="16302" spans="1:1" x14ac:dyDescent="0.25">
      <c r="A16302" t="s">
        <v>22705</v>
      </c>
    </row>
    <row r="16303" spans="1:1" x14ac:dyDescent="0.25">
      <c r="A16303" t="s">
        <v>22704</v>
      </c>
    </row>
    <row r="16304" spans="1:1" x14ac:dyDescent="0.25">
      <c r="A16304" t="s">
        <v>22703</v>
      </c>
    </row>
    <row r="16305" spans="1:1" x14ac:dyDescent="0.25">
      <c r="A16305" t="s">
        <v>22702</v>
      </c>
    </row>
    <row r="16306" spans="1:1" x14ac:dyDescent="0.25">
      <c r="A16306" t="s">
        <v>22701</v>
      </c>
    </row>
    <row r="16307" spans="1:1" x14ac:dyDescent="0.25">
      <c r="A16307" t="s">
        <v>22700</v>
      </c>
    </row>
    <row r="16308" spans="1:1" x14ac:dyDescent="0.25">
      <c r="A16308" t="s">
        <v>22699</v>
      </c>
    </row>
    <row r="16309" spans="1:1" x14ac:dyDescent="0.25">
      <c r="A16309" t="s">
        <v>22698</v>
      </c>
    </row>
    <row r="16310" spans="1:1" x14ac:dyDescent="0.25">
      <c r="A16310" t="s">
        <v>22697</v>
      </c>
    </row>
    <row r="16311" spans="1:1" x14ac:dyDescent="0.25">
      <c r="A16311" t="s">
        <v>22696</v>
      </c>
    </row>
    <row r="16312" spans="1:1" x14ac:dyDescent="0.25">
      <c r="A16312" t="s">
        <v>22695</v>
      </c>
    </row>
    <row r="16313" spans="1:1" x14ac:dyDescent="0.25">
      <c r="A16313" t="s">
        <v>22694</v>
      </c>
    </row>
    <row r="16314" spans="1:1" x14ac:dyDescent="0.25">
      <c r="A16314" t="s">
        <v>22693</v>
      </c>
    </row>
    <row r="16315" spans="1:1" x14ac:dyDescent="0.25">
      <c r="A16315" t="s">
        <v>22692</v>
      </c>
    </row>
    <row r="16316" spans="1:1" x14ac:dyDescent="0.25">
      <c r="A16316" t="s">
        <v>22691</v>
      </c>
    </row>
    <row r="16317" spans="1:1" x14ac:dyDescent="0.25">
      <c r="A16317" t="s">
        <v>22690</v>
      </c>
    </row>
    <row r="16318" spans="1:1" x14ac:dyDescent="0.25">
      <c r="A16318" t="s">
        <v>22689</v>
      </c>
    </row>
    <row r="16319" spans="1:1" x14ac:dyDescent="0.25">
      <c r="A16319" t="s">
        <v>22688</v>
      </c>
    </row>
    <row r="16320" spans="1:1" x14ac:dyDescent="0.25">
      <c r="A16320" t="s">
        <v>22687</v>
      </c>
    </row>
    <row r="16321" spans="1:1" x14ac:dyDescent="0.25">
      <c r="A16321" t="s">
        <v>22686</v>
      </c>
    </row>
    <row r="16322" spans="1:1" x14ac:dyDescent="0.25">
      <c r="A16322" t="s">
        <v>22685</v>
      </c>
    </row>
    <row r="16323" spans="1:1" x14ac:dyDescent="0.25">
      <c r="A16323" t="s">
        <v>22684</v>
      </c>
    </row>
    <row r="16324" spans="1:1" x14ac:dyDescent="0.25">
      <c r="A16324" t="s">
        <v>22683</v>
      </c>
    </row>
    <row r="16325" spans="1:1" x14ac:dyDescent="0.25">
      <c r="A16325" t="s">
        <v>22682</v>
      </c>
    </row>
    <row r="16326" spans="1:1" x14ac:dyDescent="0.25">
      <c r="A16326" t="s">
        <v>22681</v>
      </c>
    </row>
    <row r="16327" spans="1:1" x14ac:dyDescent="0.25">
      <c r="A16327" t="s">
        <v>22680</v>
      </c>
    </row>
    <row r="16328" spans="1:1" x14ac:dyDescent="0.25">
      <c r="A16328" t="s">
        <v>22679</v>
      </c>
    </row>
    <row r="16329" spans="1:1" x14ac:dyDescent="0.25">
      <c r="A16329" t="s">
        <v>22678</v>
      </c>
    </row>
    <row r="16330" spans="1:1" x14ac:dyDescent="0.25">
      <c r="A16330" t="s">
        <v>22677</v>
      </c>
    </row>
    <row r="16331" spans="1:1" x14ac:dyDescent="0.25">
      <c r="A16331" t="s">
        <v>22676</v>
      </c>
    </row>
    <row r="16332" spans="1:1" x14ac:dyDescent="0.25">
      <c r="A16332" t="s">
        <v>22675</v>
      </c>
    </row>
    <row r="16333" spans="1:1" x14ac:dyDescent="0.25">
      <c r="A16333" t="s">
        <v>22674</v>
      </c>
    </row>
    <row r="16334" spans="1:1" x14ac:dyDescent="0.25">
      <c r="A16334" t="s">
        <v>22673</v>
      </c>
    </row>
    <row r="16335" spans="1:1" x14ac:dyDescent="0.25">
      <c r="A16335" t="s">
        <v>22672</v>
      </c>
    </row>
    <row r="16336" spans="1:1" x14ac:dyDescent="0.25">
      <c r="A16336" t="s">
        <v>22671</v>
      </c>
    </row>
    <row r="16337" spans="1:1" x14ac:dyDescent="0.25">
      <c r="A16337" t="s">
        <v>22670</v>
      </c>
    </row>
    <row r="16338" spans="1:1" x14ac:dyDescent="0.25">
      <c r="A16338" t="s">
        <v>22669</v>
      </c>
    </row>
    <row r="16339" spans="1:1" x14ac:dyDescent="0.25">
      <c r="A16339" t="s">
        <v>22668</v>
      </c>
    </row>
    <row r="16340" spans="1:1" x14ac:dyDescent="0.25">
      <c r="A16340" t="s">
        <v>22667</v>
      </c>
    </row>
    <row r="16341" spans="1:1" x14ac:dyDescent="0.25">
      <c r="A16341" t="s">
        <v>22666</v>
      </c>
    </row>
    <row r="16342" spans="1:1" x14ac:dyDescent="0.25">
      <c r="A16342" t="s">
        <v>22665</v>
      </c>
    </row>
    <row r="16343" spans="1:1" x14ac:dyDescent="0.25">
      <c r="A16343" t="s">
        <v>22664</v>
      </c>
    </row>
    <row r="16344" spans="1:1" x14ac:dyDescent="0.25">
      <c r="A16344" t="s">
        <v>22663</v>
      </c>
    </row>
    <row r="16345" spans="1:1" x14ac:dyDescent="0.25">
      <c r="A16345" t="s">
        <v>22662</v>
      </c>
    </row>
    <row r="16346" spans="1:1" x14ac:dyDescent="0.25">
      <c r="A16346" t="s">
        <v>22661</v>
      </c>
    </row>
    <row r="16347" spans="1:1" x14ac:dyDescent="0.25">
      <c r="A16347" t="s">
        <v>22660</v>
      </c>
    </row>
    <row r="16348" spans="1:1" x14ac:dyDescent="0.25">
      <c r="A16348" t="s">
        <v>22659</v>
      </c>
    </row>
    <row r="16349" spans="1:1" x14ac:dyDescent="0.25">
      <c r="A16349" t="s">
        <v>22658</v>
      </c>
    </row>
    <row r="16350" spans="1:1" x14ac:dyDescent="0.25">
      <c r="A16350" t="s">
        <v>22657</v>
      </c>
    </row>
    <row r="16351" spans="1:1" x14ac:dyDescent="0.25">
      <c r="A16351" t="s">
        <v>22656</v>
      </c>
    </row>
    <row r="16352" spans="1:1" x14ac:dyDescent="0.25">
      <c r="A16352" t="s">
        <v>22655</v>
      </c>
    </row>
    <row r="16353" spans="1:1" x14ac:dyDescent="0.25">
      <c r="A16353" t="s">
        <v>22654</v>
      </c>
    </row>
    <row r="16354" spans="1:1" x14ac:dyDescent="0.25">
      <c r="A16354" t="s">
        <v>22653</v>
      </c>
    </row>
    <row r="16355" spans="1:1" x14ac:dyDescent="0.25">
      <c r="A16355" t="s">
        <v>22652</v>
      </c>
    </row>
    <row r="16356" spans="1:1" x14ac:dyDescent="0.25">
      <c r="A16356" t="s">
        <v>22651</v>
      </c>
    </row>
    <row r="16357" spans="1:1" x14ac:dyDescent="0.25">
      <c r="A16357" t="s">
        <v>22650</v>
      </c>
    </row>
    <row r="16358" spans="1:1" x14ac:dyDescent="0.25">
      <c r="A16358" t="s">
        <v>22649</v>
      </c>
    </row>
    <row r="16359" spans="1:1" x14ac:dyDescent="0.25">
      <c r="A16359" t="s">
        <v>22648</v>
      </c>
    </row>
    <row r="16360" spans="1:1" x14ac:dyDescent="0.25">
      <c r="A16360" t="s">
        <v>22647</v>
      </c>
    </row>
    <row r="16361" spans="1:1" x14ac:dyDescent="0.25">
      <c r="A16361" t="s">
        <v>22646</v>
      </c>
    </row>
    <row r="16362" spans="1:1" x14ac:dyDescent="0.25">
      <c r="A16362" t="s">
        <v>22645</v>
      </c>
    </row>
    <row r="16363" spans="1:1" x14ac:dyDescent="0.25">
      <c r="A16363" t="s">
        <v>22644</v>
      </c>
    </row>
    <row r="16364" spans="1:1" x14ac:dyDescent="0.25">
      <c r="A16364" t="s">
        <v>22643</v>
      </c>
    </row>
    <row r="16365" spans="1:1" x14ac:dyDescent="0.25">
      <c r="A16365" t="s">
        <v>22642</v>
      </c>
    </row>
    <row r="16366" spans="1:1" x14ac:dyDescent="0.25">
      <c r="A16366" t="s">
        <v>22641</v>
      </c>
    </row>
    <row r="16367" spans="1:1" x14ac:dyDescent="0.25">
      <c r="A16367" t="s">
        <v>22640</v>
      </c>
    </row>
    <row r="16368" spans="1:1" x14ac:dyDescent="0.25">
      <c r="A16368" t="s">
        <v>22639</v>
      </c>
    </row>
    <row r="16369" spans="1:1" x14ac:dyDescent="0.25">
      <c r="A16369" t="s">
        <v>22638</v>
      </c>
    </row>
    <row r="16370" spans="1:1" x14ac:dyDescent="0.25">
      <c r="A16370" t="s">
        <v>22637</v>
      </c>
    </row>
    <row r="16371" spans="1:1" x14ac:dyDescent="0.25">
      <c r="A16371" t="s">
        <v>22636</v>
      </c>
    </row>
    <row r="16372" spans="1:1" x14ac:dyDescent="0.25">
      <c r="A16372" t="s">
        <v>22635</v>
      </c>
    </row>
    <row r="16373" spans="1:1" x14ac:dyDescent="0.25">
      <c r="A16373" t="s">
        <v>22634</v>
      </c>
    </row>
    <row r="16374" spans="1:1" x14ac:dyDescent="0.25">
      <c r="A16374" t="s">
        <v>22633</v>
      </c>
    </row>
    <row r="16375" spans="1:1" x14ac:dyDescent="0.25">
      <c r="A16375" t="s">
        <v>22632</v>
      </c>
    </row>
    <row r="16376" spans="1:1" x14ac:dyDescent="0.25">
      <c r="A16376" t="s">
        <v>22631</v>
      </c>
    </row>
    <row r="16377" spans="1:1" x14ac:dyDescent="0.25">
      <c r="A16377" t="s">
        <v>22630</v>
      </c>
    </row>
    <row r="16378" spans="1:1" x14ac:dyDescent="0.25">
      <c r="A16378" t="s">
        <v>22629</v>
      </c>
    </row>
    <row r="16379" spans="1:1" x14ac:dyDescent="0.25">
      <c r="A16379" t="s">
        <v>22628</v>
      </c>
    </row>
    <row r="16380" spans="1:1" x14ac:dyDescent="0.25">
      <c r="A16380" t="s">
        <v>22627</v>
      </c>
    </row>
    <row r="16381" spans="1:1" x14ac:dyDescent="0.25">
      <c r="A16381" t="s">
        <v>22626</v>
      </c>
    </row>
    <row r="16382" spans="1:1" x14ac:dyDescent="0.25">
      <c r="A16382" t="s">
        <v>22625</v>
      </c>
    </row>
    <row r="16383" spans="1:1" x14ac:dyDescent="0.25">
      <c r="A16383" t="s">
        <v>22624</v>
      </c>
    </row>
    <row r="16384" spans="1:1" x14ac:dyDescent="0.25">
      <c r="A16384" t="s">
        <v>22623</v>
      </c>
    </row>
    <row r="16385" spans="1:1" x14ac:dyDescent="0.25">
      <c r="A16385" t="s">
        <v>22622</v>
      </c>
    </row>
    <row r="16386" spans="1:1" x14ac:dyDescent="0.25">
      <c r="A16386" t="s">
        <v>22621</v>
      </c>
    </row>
    <row r="16387" spans="1:1" x14ac:dyDescent="0.25">
      <c r="A16387" t="s">
        <v>22620</v>
      </c>
    </row>
    <row r="16388" spans="1:1" x14ac:dyDescent="0.25">
      <c r="A16388" t="s">
        <v>22619</v>
      </c>
    </row>
    <row r="16389" spans="1:1" x14ac:dyDescent="0.25">
      <c r="A16389" t="s">
        <v>22618</v>
      </c>
    </row>
    <row r="16390" spans="1:1" x14ac:dyDescent="0.25">
      <c r="A16390" t="s">
        <v>22617</v>
      </c>
    </row>
    <row r="16391" spans="1:1" x14ac:dyDescent="0.25">
      <c r="A16391" t="s">
        <v>22616</v>
      </c>
    </row>
    <row r="16392" spans="1:1" x14ac:dyDescent="0.25">
      <c r="A16392" t="s">
        <v>22615</v>
      </c>
    </row>
    <row r="16393" spans="1:1" x14ac:dyDescent="0.25">
      <c r="A16393" t="s">
        <v>22614</v>
      </c>
    </row>
    <row r="16394" spans="1:1" x14ac:dyDescent="0.25">
      <c r="A16394" t="s">
        <v>22613</v>
      </c>
    </row>
    <row r="16395" spans="1:1" x14ac:dyDescent="0.25">
      <c r="A16395" t="s">
        <v>22612</v>
      </c>
    </row>
    <row r="16396" spans="1:1" x14ac:dyDescent="0.25">
      <c r="A16396" t="s">
        <v>22611</v>
      </c>
    </row>
    <row r="16397" spans="1:1" x14ac:dyDescent="0.25">
      <c r="A16397" t="s">
        <v>22610</v>
      </c>
    </row>
    <row r="16398" spans="1:1" x14ac:dyDescent="0.25">
      <c r="A16398" t="s">
        <v>22609</v>
      </c>
    </row>
    <row r="16399" spans="1:1" x14ac:dyDescent="0.25">
      <c r="A16399" t="s">
        <v>22608</v>
      </c>
    </row>
    <row r="16400" spans="1:1" x14ac:dyDescent="0.25">
      <c r="A16400" t="s">
        <v>22607</v>
      </c>
    </row>
    <row r="16401" spans="1:1" x14ac:dyDescent="0.25">
      <c r="A16401" t="s">
        <v>22606</v>
      </c>
    </row>
    <row r="16402" spans="1:1" x14ac:dyDescent="0.25">
      <c r="A16402" t="s">
        <v>22605</v>
      </c>
    </row>
    <row r="16403" spans="1:1" x14ac:dyDescent="0.25">
      <c r="A16403" t="s">
        <v>22604</v>
      </c>
    </row>
    <row r="16404" spans="1:1" x14ac:dyDescent="0.25">
      <c r="A16404" t="s">
        <v>22603</v>
      </c>
    </row>
    <row r="16405" spans="1:1" x14ac:dyDescent="0.25">
      <c r="A16405" t="s">
        <v>22602</v>
      </c>
    </row>
    <row r="16406" spans="1:1" x14ac:dyDescent="0.25">
      <c r="A16406" t="s">
        <v>22601</v>
      </c>
    </row>
    <row r="16407" spans="1:1" x14ac:dyDescent="0.25">
      <c r="A16407" t="s">
        <v>22600</v>
      </c>
    </row>
    <row r="16408" spans="1:1" x14ac:dyDescent="0.25">
      <c r="A16408" t="s">
        <v>22599</v>
      </c>
    </row>
    <row r="16409" spans="1:1" x14ac:dyDescent="0.25">
      <c r="A16409" t="s">
        <v>22598</v>
      </c>
    </row>
    <row r="16410" spans="1:1" x14ac:dyDescent="0.25">
      <c r="A16410" t="s">
        <v>22597</v>
      </c>
    </row>
    <row r="16411" spans="1:1" x14ac:dyDescent="0.25">
      <c r="A16411" t="s">
        <v>22596</v>
      </c>
    </row>
    <row r="16412" spans="1:1" x14ac:dyDescent="0.25">
      <c r="A16412" t="s">
        <v>22595</v>
      </c>
    </row>
    <row r="16413" spans="1:1" x14ac:dyDescent="0.25">
      <c r="A16413" t="s">
        <v>22594</v>
      </c>
    </row>
    <row r="16414" spans="1:1" x14ac:dyDescent="0.25">
      <c r="A16414" t="s">
        <v>22593</v>
      </c>
    </row>
    <row r="16415" spans="1:1" x14ac:dyDescent="0.25">
      <c r="A16415" t="s">
        <v>22592</v>
      </c>
    </row>
    <row r="16416" spans="1:1" x14ac:dyDescent="0.25">
      <c r="A16416" t="s">
        <v>22591</v>
      </c>
    </row>
    <row r="16417" spans="1:1" x14ac:dyDescent="0.25">
      <c r="A16417" t="s">
        <v>22590</v>
      </c>
    </row>
    <row r="16418" spans="1:1" x14ac:dyDescent="0.25">
      <c r="A16418" t="s">
        <v>22589</v>
      </c>
    </row>
    <row r="16419" spans="1:1" x14ac:dyDescent="0.25">
      <c r="A16419" t="s">
        <v>22588</v>
      </c>
    </row>
    <row r="16420" spans="1:1" x14ac:dyDescent="0.25">
      <c r="A16420" t="s">
        <v>22587</v>
      </c>
    </row>
    <row r="16421" spans="1:1" x14ac:dyDescent="0.25">
      <c r="A16421" t="s">
        <v>22586</v>
      </c>
    </row>
    <row r="16422" spans="1:1" x14ac:dyDescent="0.25">
      <c r="A16422" t="s">
        <v>22585</v>
      </c>
    </row>
    <row r="16423" spans="1:1" x14ac:dyDescent="0.25">
      <c r="A16423" t="s">
        <v>22584</v>
      </c>
    </row>
    <row r="16424" spans="1:1" x14ac:dyDescent="0.25">
      <c r="A16424" t="s">
        <v>22583</v>
      </c>
    </row>
    <row r="16425" spans="1:1" x14ac:dyDescent="0.25">
      <c r="A16425" t="s">
        <v>22582</v>
      </c>
    </row>
    <row r="16426" spans="1:1" x14ac:dyDescent="0.25">
      <c r="A16426" t="s">
        <v>22581</v>
      </c>
    </row>
    <row r="16427" spans="1:1" x14ac:dyDescent="0.25">
      <c r="A16427" t="s">
        <v>22580</v>
      </c>
    </row>
    <row r="16428" spans="1:1" x14ac:dyDescent="0.25">
      <c r="A16428" t="s">
        <v>22579</v>
      </c>
    </row>
    <row r="16429" spans="1:1" x14ac:dyDescent="0.25">
      <c r="A16429" t="s">
        <v>22578</v>
      </c>
    </row>
    <row r="16430" spans="1:1" x14ac:dyDescent="0.25">
      <c r="A16430" t="s">
        <v>22577</v>
      </c>
    </row>
    <row r="16431" spans="1:1" x14ac:dyDescent="0.25">
      <c r="A16431" t="s">
        <v>22576</v>
      </c>
    </row>
    <row r="16432" spans="1:1" x14ac:dyDescent="0.25">
      <c r="A16432" t="s">
        <v>22575</v>
      </c>
    </row>
    <row r="16433" spans="1:1" x14ac:dyDescent="0.25">
      <c r="A16433" t="s">
        <v>22574</v>
      </c>
    </row>
    <row r="16434" spans="1:1" x14ac:dyDescent="0.25">
      <c r="A16434" t="s">
        <v>22573</v>
      </c>
    </row>
    <row r="16435" spans="1:1" x14ac:dyDescent="0.25">
      <c r="A16435" t="s">
        <v>22572</v>
      </c>
    </row>
    <row r="16436" spans="1:1" x14ac:dyDescent="0.25">
      <c r="A16436" t="s">
        <v>22571</v>
      </c>
    </row>
    <row r="16437" spans="1:1" x14ac:dyDescent="0.25">
      <c r="A16437" t="s">
        <v>22570</v>
      </c>
    </row>
    <row r="16438" spans="1:1" x14ac:dyDescent="0.25">
      <c r="A16438" t="s">
        <v>22569</v>
      </c>
    </row>
    <row r="16439" spans="1:1" x14ac:dyDescent="0.25">
      <c r="A16439" t="s">
        <v>22568</v>
      </c>
    </row>
    <row r="16440" spans="1:1" x14ac:dyDescent="0.25">
      <c r="A16440" t="s">
        <v>22567</v>
      </c>
    </row>
    <row r="16441" spans="1:1" x14ac:dyDescent="0.25">
      <c r="A16441" t="s">
        <v>22566</v>
      </c>
    </row>
    <row r="16442" spans="1:1" x14ac:dyDescent="0.25">
      <c r="A16442" t="s">
        <v>22565</v>
      </c>
    </row>
    <row r="16443" spans="1:1" x14ac:dyDescent="0.25">
      <c r="A16443" t="s">
        <v>22564</v>
      </c>
    </row>
    <row r="16444" spans="1:1" x14ac:dyDescent="0.25">
      <c r="A16444" t="s">
        <v>22563</v>
      </c>
    </row>
    <row r="16445" spans="1:1" x14ac:dyDescent="0.25">
      <c r="A16445" t="s">
        <v>22562</v>
      </c>
    </row>
    <row r="16446" spans="1:1" x14ac:dyDescent="0.25">
      <c r="A16446" t="s">
        <v>22561</v>
      </c>
    </row>
    <row r="16447" spans="1:1" x14ac:dyDescent="0.25">
      <c r="A16447" t="s">
        <v>22560</v>
      </c>
    </row>
    <row r="16448" spans="1:1" x14ac:dyDescent="0.25">
      <c r="A16448" t="s">
        <v>22559</v>
      </c>
    </row>
    <row r="16449" spans="1:1" x14ac:dyDescent="0.25">
      <c r="A16449" t="s">
        <v>22558</v>
      </c>
    </row>
    <row r="16450" spans="1:1" x14ac:dyDescent="0.25">
      <c r="A16450" t="s">
        <v>22557</v>
      </c>
    </row>
    <row r="16451" spans="1:1" x14ac:dyDescent="0.25">
      <c r="A16451" t="s">
        <v>22556</v>
      </c>
    </row>
    <row r="16452" spans="1:1" x14ac:dyDescent="0.25">
      <c r="A16452" t="s">
        <v>22555</v>
      </c>
    </row>
    <row r="16453" spans="1:1" x14ac:dyDescent="0.25">
      <c r="A16453" t="s">
        <v>22554</v>
      </c>
    </row>
    <row r="16454" spans="1:1" x14ac:dyDescent="0.25">
      <c r="A16454" t="s">
        <v>22553</v>
      </c>
    </row>
    <row r="16455" spans="1:1" x14ac:dyDescent="0.25">
      <c r="A16455" t="s">
        <v>22552</v>
      </c>
    </row>
    <row r="16456" spans="1:1" x14ac:dyDescent="0.25">
      <c r="A16456" t="s">
        <v>22551</v>
      </c>
    </row>
    <row r="16457" spans="1:1" x14ac:dyDescent="0.25">
      <c r="A16457" t="s">
        <v>22550</v>
      </c>
    </row>
    <row r="16458" spans="1:1" x14ac:dyDescent="0.25">
      <c r="A16458" t="s">
        <v>22549</v>
      </c>
    </row>
    <row r="16459" spans="1:1" x14ac:dyDescent="0.25">
      <c r="A16459" t="s">
        <v>22548</v>
      </c>
    </row>
    <row r="16460" spans="1:1" x14ac:dyDescent="0.25">
      <c r="A16460" t="s">
        <v>22547</v>
      </c>
    </row>
    <row r="16461" spans="1:1" x14ac:dyDescent="0.25">
      <c r="A16461" t="s">
        <v>22546</v>
      </c>
    </row>
    <row r="16462" spans="1:1" x14ac:dyDescent="0.25">
      <c r="A16462" t="s">
        <v>22545</v>
      </c>
    </row>
    <row r="16463" spans="1:1" x14ac:dyDescent="0.25">
      <c r="A16463" t="s">
        <v>22544</v>
      </c>
    </row>
    <row r="16464" spans="1:1" x14ac:dyDescent="0.25">
      <c r="A16464" t="s">
        <v>22543</v>
      </c>
    </row>
    <row r="16465" spans="1:1" x14ac:dyDescent="0.25">
      <c r="A16465" t="s">
        <v>22542</v>
      </c>
    </row>
    <row r="16466" spans="1:1" x14ac:dyDescent="0.25">
      <c r="A16466" t="s">
        <v>22541</v>
      </c>
    </row>
    <row r="16467" spans="1:1" x14ac:dyDescent="0.25">
      <c r="A16467" t="s">
        <v>22540</v>
      </c>
    </row>
    <row r="16468" spans="1:1" x14ac:dyDescent="0.25">
      <c r="A16468" t="s">
        <v>22539</v>
      </c>
    </row>
    <row r="16469" spans="1:1" x14ac:dyDescent="0.25">
      <c r="A16469" t="s">
        <v>22538</v>
      </c>
    </row>
    <row r="16470" spans="1:1" x14ac:dyDescent="0.25">
      <c r="A16470" t="s">
        <v>22537</v>
      </c>
    </row>
    <row r="16471" spans="1:1" x14ac:dyDescent="0.25">
      <c r="A16471" t="s">
        <v>22536</v>
      </c>
    </row>
    <row r="16472" spans="1:1" x14ac:dyDescent="0.25">
      <c r="A16472" t="s">
        <v>22535</v>
      </c>
    </row>
    <row r="16473" spans="1:1" x14ac:dyDescent="0.25">
      <c r="A16473" t="s">
        <v>22534</v>
      </c>
    </row>
    <row r="16474" spans="1:1" x14ac:dyDescent="0.25">
      <c r="A16474" t="s">
        <v>22533</v>
      </c>
    </row>
    <row r="16475" spans="1:1" x14ac:dyDescent="0.25">
      <c r="A16475" t="s">
        <v>22532</v>
      </c>
    </row>
    <row r="16476" spans="1:1" x14ac:dyDescent="0.25">
      <c r="A16476" t="s">
        <v>22531</v>
      </c>
    </row>
    <row r="16477" spans="1:1" x14ac:dyDescent="0.25">
      <c r="A16477" t="s">
        <v>22530</v>
      </c>
    </row>
    <row r="16478" spans="1:1" x14ac:dyDescent="0.25">
      <c r="A16478" t="s">
        <v>22529</v>
      </c>
    </row>
    <row r="16479" spans="1:1" x14ac:dyDescent="0.25">
      <c r="A16479" t="s">
        <v>22528</v>
      </c>
    </row>
    <row r="16480" spans="1:1" x14ac:dyDescent="0.25">
      <c r="A16480" t="s">
        <v>22527</v>
      </c>
    </row>
    <row r="16481" spans="1:1" x14ac:dyDescent="0.25">
      <c r="A16481" t="s">
        <v>22526</v>
      </c>
    </row>
    <row r="16482" spans="1:1" x14ac:dyDescent="0.25">
      <c r="A16482" t="s">
        <v>22525</v>
      </c>
    </row>
    <row r="16483" spans="1:1" x14ac:dyDescent="0.25">
      <c r="A16483" t="s">
        <v>22524</v>
      </c>
    </row>
    <row r="16484" spans="1:1" x14ac:dyDescent="0.25">
      <c r="A16484" t="s">
        <v>22523</v>
      </c>
    </row>
    <row r="16485" spans="1:1" x14ac:dyDescent="0.25">
      <c r="A16485" t="s">
        <v>22522</v>
      </c>
    </row>
    <row r="16486" spans="1:1" x14ac:dyDescent="0.25">
      <c r="A16486" t="s">
        <v>22521</v>
      </c>
    </row>
    <row r="16487" spans="1:1" x14ac:dyDescent="0.25">
      <c r="A16487" t="s">
        <v>22520</v>
      </c>
    </row>
    <row r="16488" spans="1:1" x14ac:dyDescent="0.25">
      <c r="A16488" t="s">
        <v>22519</v>
      </c>
    </row>
    <row r="16489" spans="1:1" x14ac:dyDescent="0.25">
      <c r="A16489" t="s">
        <v>22518</v>
      </c>
    </row>
    <row r="16490" spans="1:1" x14ac:dyDescent="0.25">
      <c r="A16490" t="s">
        <v>22517</v>
      </c>
    </row>
    <row r="16491" spans="1:1" x14ac:dyDescent="0.25">
      <c r="A16491" t="s">
        <v>22516</v>
      </c>
    </row>
    <row r="16492" spans="1:1" x14ac:dyDescent="0.25">
      <c r="A16492" t="s">
        <v>22515</v>
      </c>
    </row>
    <row r="16493" spans="1:1" x14ac:dyDescent="0.25">
      <c r="A16493" t="s">
        <v>22514</v>
      </c>
    </row>
    <row r="16494" spans="1:1" x14ac:dyDescent="0.25">
      <c r="A16494" t="s">
        <v>22513</v>
      </c>
    </row>
    <row r="16495" spans="1:1" x14ac:dyDescent="0.25">
      <c r="A16495" t="s">
        <v>22512</v>
      </c>
    </row>
    <row r="16496" spans="1:1" x14ac:dyDescent="0.25">
      <c r="A16496" t="s">
        <v>22511</v>
      </c>
    </row>
    <row r="16497" spans="1:1" x14ac:dyDescent="0.25">
      <c r="A16497" t="s">
        <v>22510</v>
      </c>
    </row>
    <row r="16498" spans="1:1" x14ac:dyDescent="0.25">
      <c r="A16498" t="s">
        <v>22509</v>
      </c>
    </row>
    <row r="16499" spans="1:1" x14ac:dyDescent="0.25">
      <c r="A16499" t="s">
        <v>22508</v>
      </c>
    </row>
    <row r="16500" spans="1:1" x14ac:dyDescent="0.25">
      <c r="A16500" t="s">
        <v>22507</v>
      </c>
    </row>
    <row r="16501" spans="1:1" x14ac:dyDescent="0.25">
      <c r="A16501" t="s">
        <v>22506</v>
      </c>
    </row>
    <row r="16502" spans="1:1" x14ac:dyDescent="0.25">
      <c r="A16502" t="s">
        <v>22505</v>
      </c>
    </row>
    <row r="16503" spans="1:1" x14ac:dyDescent="0.25">
      <c r="A16503" t="s">
        <v>22504</v>
      </c>
    </row>
    <row r="16504" spans="1:1" x14ac:dyDescent="0.25">
      <c r="A16504" t="s">
        <v>22503</v>
      </c>
    </row>
    <row r="16505" spans="1:1" x14ac:dyDescent="0.25">
      <c r="A16505" t="s">
        <v>22502</v>
      </c>
    </row>
    <row r="16506" spans="1:1" x14ac:dyDescent="0.25">
      <c r="A16506" t="s">
        <v>22501</v>
      </c>
    </row>
    <row r="16507" spans="1:1" x14ac:dyDescent="0.25">
      <c r="A16507" t="s">
        <v>22500</v>
      </c>
    </row>
    <row r="16508" spans="1:1" x14ac:dyDescent="0.25">
      <c r="A16508" t="s">
        <v>22499</v>
      </c>
    </row>
    <row r="16509" spans="1:1" x14ac:dyDescent="0.25">
      <c r="A16509" t="s">
        <v>22498</v>
      </c>
    </row>
    <row r="16510" spans="1:1" x14ac:dyDescent="0.25">
      <c r="A16510" t="s">
        <v>22497</v>
      </c>
    </row>
    <row r="16511" spans="1:1" x14ac:dyDescent="0.25">
      <c r="A16511" t="s">
        <v>22496</v>
      </c>
    </row>
    <row r="16512" spans="1:1" x14ac:dyDescent="0.25">
      <c r="A16512" t="s">
        <v>22495</v>
      </c>
    </row>
    <row r="16513" spans="1:1" x14ac:dyDescent="0.25">
      <c r="A16513" t="s">
        <v>22494</v>
      </c>
    </row>
    <row r="16514" spans="1:1" x14ac:dyDescent="0.25">
      <c r="A16514" t="s">
        <v>22493</v>
      </c>
    </row>
    <row r="16515" spans="1:1" x14ac:dyDescent="0.25">
      <c r="A16515" t="s">
        <v>22492</v>
      </c>
    </row>
    <row r="16516" spans="1:1" x14ac:dyDescent="0.25">
      <c r="A16516" t="s">
        <v>22491</v>
      </c>
    </row>
    <row r="16517" spans="1:1" x14ac:dyDescent="0.25">
      <c r="A16517" t="s">
        <v>22490</v>
      </c>
    </row>
    <row r="16518" spans="1:1" x14ac:dyDescent="0.25">
      <c r="A16518" t="s">
        <v>22489</v>
      </c>
    </row>
    <row r="16519" spans="1:1" x14ac:dyDescent="0.25">
      <c r="A16519" t="s">
        <v>22488</v>
      </c>
    </row>
    <row r="16520" spans="1:1" x14ac:dyDescent="0.25">
      <c r="A16520" t="s">
        <v>22487</v>
      </c>
    </row>
    <row r="16521" spans="1:1" x14ac:dyDescent="0.25">
      <c r="A16521" t="s">
        <v>22486</v>
      </c>
    </row>
    <row r="16522" spans="1:1" x14ac:dyDescent="0.25">
      <c r="A16522" t="s">
        <v>22485</v>
      </c>
    </row>
    <row r="16523" spans="1:1" x14ac:dyDescent="0.25">
      <c r="A16523" t="s">
        <v>22484</v>
      </c>
    </row>
    <row r="16524" spans="1:1" x14ac:dyDescent="0.25">
      <c r="A16524" t="s">
        <v>22483</v>
      </c>
    </row>
    <row r="16525" spans="1:1" x14ac:dyDescent="0.25">
      <c r="A16525" t="s">
        <v>22482</v>
      </c>
    </row>
    <row r="16526" spans="1:1" x14ac:dyDescent="0.25">
      <c r="A16526" t="s">
        <v>22481</v>
      </c>
    </row>
    <row r="16527" spans="1:1" x14ac:dyDescent="0.25">
      <c r="A16527" t="s">
        <v>22480</v>
      </c>
    </row>
    <row r="16528" spans="1:1" x14ac:dyDescent="0.25">
      <c r="A16528" t="s">
        <v>22479</v>
      </c>
    </row>
    <row r="16529" spans="1:1" x14ac:dyDescent="0.25">
      <c r="A16529" t="s">
        <v>22478</v>
      </c>
    </row>
    <row r="16530" spans="1:1" x14ac:dyDescent="0.25">
      <c r="A16530" t="s">
        <v>22477</v>
      </c>
    </row>
    <row r="16531" spans="1:1" x14ac:dyDescent="0.25">
      <c r="A16531" t="s">
        <v>22476</v>
      </c>
    </row>
    <row r="16532" spans="1:1" x14ac:dyDescent="0.25">
      <c r="A16532" t="s">
        <v>22475</v>
      </c>
    </row>
    <row r="16533" spans="1:1" x14ac:dyDescent="0.25">
      <c r="A16533" t="s">
        <v>22474</v>
      </c>
    </row>
    <row r="16534" spans="1:1" x14ac:dyDescent="0.25">
      <c r="A16534" t="s">
        <v>22473</v>
      </c>
    </row>
    <row r="16535" spans="1:1" x14ac:dyDescent="0.25">
      <c r="A16535" t="s">
        <v>22472</v>
      </c>
    </row>
    <row r="16536" spans="1:1" x14ac:dyDescent="0.25">
      <c r="A16536" t="s">
        <v>22471</v>
      </c>
    </row>
    <row r="16537" spans="1:1" x14ac:dyDescent="0.25">
      <c r="A16537" t="s">
        <v>22470</v>
      </c>
    </row>
    <row r="16538" spans="1:1" x14ac:dyDescent="0.25">
      <c r="A16538" t="s">
        <v>22469</v>
      </c>
    </row>
    <row r="16539" spans="1:1" x14ac:dyDescent="0.25">
      <c r="A16539" t="s">
        <v>22468</v>
      </c>
    </row>
    <row r="16540" spans="1:1" x14ac:dyDescent="0.25">
      <c r="A16540" t="s">
        <v>22467</v>
      </c>
    </row>
    <row r="16541" spans="1:1" x14ac:dyDescent="0.25">
      <c r="A16541" t="s">
        <v>22466</v>
      </c>
    </row>
    <row r="16542" spans="1:1" x14ac:dyDescent="0.25">
      <c r="A16542" t="s">
        <v>22465</v>
      </c>
    </row>
    <row r="16543" spans="1:1" x14ac:dyDescent="0.25">
      <c r="A16543" t="s">
        <v>22464</v>
      </c>
    </row>
    <row r="16544" spans="1:1" x14ac:dyDescent="0.25">
      <c r="A16544" t="s">
        <v>22463</v>
      </c>
    </row>
    <row r="16545" spans="1:1" x14ac:dyDescent="0.25">
      <c r="A16545" t="s">
        <v>22462</v>
      </c>
    </row>
    <row r="16546" spans="1:1" x14ac:dyDescent="0.25">
      <c r="A16546" t="s">
        <v>22461</v>
      </c>
    </row>
    <row r="16547" spans="1:1" x14ac:dyDescent="0.25">
      <c r="A16547" t="s">
        <v>22460</v>
      </c>
    </row>
    <row r="16548" spans="1:1" x14ac:dyDescent="0.25">
      <c r="A16548" t="s">
        <v>22459</v>
      </c>
    </row>
    <row r="16549" spans="1:1" x14ac:dyDescent="0.25">
      <c r="A16549" t="s">
        <v>22458</v>
      </c>
    </row>
    <row r="16550" spans="1:1" x14ac:dyDescent="0.25">
      <c r="A16550" t="s">
        <v>22457</v>
      </c>
    </row>
    <row r="16551" spans="1:1" x14ac:dyDescent="0.25">
      <c r="A16551" t="s">
        <v>22456</v>
      </c>
    </row>
    <row r="16552" spans="1:1" x14ac:dyDescent="0.25">
      <c r="A16552" t="s">
        <v>22455</v>
      </c>
    </row>
    <row r="16553" spans="1:1" x14ac:dyDescent="0.25">
      <c r="A16553" t="s">
        <v>22454</v>
      </c>
    </row>
    <row r="16554" spans="1:1" x14ac:dyDescent="0.25">
      <c r="A16554" t="s">
        <v>22453</v>
      </c>
    </row>
    <row r="16555" spans="1:1" x14ac:dyDescent="0.25">
      <c r="A16555" t="s">
        <v>22452</v>
      </c>
    </row>
    <row r="16556" spans="1:1" x14ac:dyDescent="0.25">
      <c r="A16556" t="s">
        <v>22451</v>
      </c>
    </row>
    <row r="16557" spans="1:1" x14ac:dyDescent="0.25">
      <c r="A16557" t="s">
        <v>22450</v>
      </c>
    </row>
    <row r="16558" spans="1:1" x14ac:dyDescent="0.25">
      <c r="A16558" t="s">
        <v>22449</v>
      </c>
    </row>
    <row r="16559" spans="1:1" x14ac:dyDescent="0.25">
      <c r="A16559" t="s">
        <v>22448</v>
      </c>
    </row>
    <row r="16560" spans="1:1" x14ac:dyDescent="0.25">
      <c r="A16560" t="s">
        <v>22447</v>
      </c>
    </row>
    <row r="16561" spans="1:1" x14ac:dyDescent="0.25">
      <c r="A16561" t="s">
        <v>22446</v>
      </c>
    </row>
    <row r="16562" spans="1:1" x14ac:dyDescent="0.25">
      <c r="A16562" t="s">
        <v>22445</v>
      </c>
    </row>
    <row r="16563" spans="1:1" x14ac:dyDescent="0.25">
      <c r="A16563" t="s">
        <v>22444</v>
      </c>
    </row>
    <row r="16564" spans="1:1" x14ac:dyDescent="0.25">
      <c r="A16564" t="s">
        <v>22443</v>
      </c>
    </row>
    <row r="16565" spans="1:1" x14ac:dyDescent="0.25">
      <c r="A16565" t="s">
        <v>22442</v>
      </c>
    </row>
    <row r="16566" spans="1:1" x14ac:dyDescent="0.25">
      <c r="A16566" t="s">
        <v>22441</v>
      </c>
    </row>
    <row r="16567" spans="1:1" x14ac:dyDescent="0.25">
      <c r="A16567" t="s">
        <v>22440</v>
      </c>
    </row>
    <row r="16568" spans="1:1" x14ac:dyDescent="0.25">
      <c r="A16568" t="s">
        <v>22439</v>
      </c>
    </row>
    <row r="16569" spans="1:1" x14ac:dyDescent="0.25">
      <c r="A16569" t="s">
        <v>22438</v>
      </c>
    </row>
    <row r="16570" spans="1:1" x14ac:dyDescent="0.25">
      <c r="A16570" t="s">
        <v>22437</v>
      </c>
    </row>
    <row r="16571" spans="1:1" x14ac:dyDescent="0.25">
      <c r="A16571" t="s">
        <v>22436</v>
      </c>
    </row>
    <row r="16572" spans="1:1" x14ac:dyDescent="0.25">
      <c r="A16572" t="s">
        <v>22435</v>
      </c>
    </row>
    <row r="16573" spans="1:1" x14ac:dyDescent="0.25">
      <c r="A16573" t="s">
        <v>22434</v>
      </c>
    </row>
    <row r="16574" spans="1:1" x14ac:dyDescent="0.25">
      <c r="A16574" t="s">
        <v>22433</v>
      </c>
    </row>
    <row r="16575" spans="1:1" x14ac:dyDescent="0.25">
      <c r="A16575" t="s">
        <v>22432</v>
      </c>
    </row>
    <row r="16576" spans="1:1" x14ac:dyDescent="0.25">
      <c r="A16576" t="s">
        <v>22431</v>
      </c>
    </row>
    <row r="16577" spans="1:1" x14ac:dyDescent="0.25">
      <c r="A16577" t="s">
        <v>22430</v>
      </c>
    </row>
    <row r="16578" spans="1:1" x14ac:dyDescent="0.25">
      <c r="A16578" t="s">
        <v>22429</v>
      </c>
    </row>
    <row r="16579" spans="1:1" x14ac:dyDescent="0.25">
      <c r="A16579" t="s">
        <v>22428</v>
      </c>
    </row>
    <row r="16580" spans="1:1" x14ac:dyDescent="0.25">
      <c r="A16580" t="s">
        <v>22427</v>
      </c>
    </row>
    <row r="16581" spans="1:1" x14ac:dyDescent="0.25">
      <c r="A16581" t="s">
        <v>22426</v>
      </c>
    </row>
    <row r="16582" spans="1:1" x14ac:dyDescent="0.25">
      <c r="A16582" t="s">
        <v>22425</v>
      </c>
    </row>
    <row r="16583" spans="1:1" x14ac:dyDescent="0.25">
      <c r="A16583" t="s">
        <v>22424</v>
      </c>
    </row>
    <row r="16584" spans="1:1" x14ac:dyDescent="0.25">
      <c r="A16584" t="s">
        <v>22423</v>
      </c>
    </row>
    <row r="16585" spans="1:1" x14ac:dyDescent="0.25">
      <c r="A16585" t="s">
        <v>22422</v>
      </c>
    </row>
    <row r="16586" spans="1:1" x14ac:dyDescent="0.25">
      <c r="A16586" t="s">
        <v>22421</v>
      </c>
    </row>
    <row r="16587" spans="1:1" x14ac:dyDescent="0.25">
      <c r="A16587" t="s">
        <v>22420</v>
      </c>
    </row>
    <row r="16588" spans="1:1" x14ac:dyDescent="0.25">
      <c r="A16588" t="s">
        <v>22419</v>
      </c>
    </row>
    <row r="16589" spans="1:1" x14ac:dyDescent="0.25">
      <c r="A16589" t="s">
        <v>22418</v>
      </c>
    </row>
    <row r="16590" spans="1:1" x14ac:dyDescent="0.25">
      <c r="A16590" t="s">
        <v>22417</v>
      </c>
    </row>
    <row r="16591" spans="1:1" x14ac:dyDescent="0.25">
      <c r="A16591" t="s">
        <v>22416</v>
      </c>
    </row>
    <row r="16592" spans="1:1" x14ac:dyDescent="0.25">
      <c r="A16592" t="s">
        <v>22415</v>
      </c>
    </row>
    <row r="16593" spans="1:1" x14ac:dyDescent="0.25">
      <c r="A16593" t="s">
        <v>22414</v>
      </c>
    </row>
    <row r="16594" spans="1:1" x14ac:dyDescent="0.25">
      <c r="A16594" t="s">
        <v>22413</v>
      </c>
    </row>
    <row r="16595" spans="1:1" x14ac:dyDescent="0.25">
      <c r="A16595" t="s">
        <v>22412</v>
      </c>
    </row>
    <row r="16596" spans="1:1" x14ac:dyDescent="0.25">
      <c r="A16596" t="s">
        <v>22411</v>
      </c>
    </row>
    <row r="16597" spans="1:1" x14ac:dyDescent="0.25">
      <c r="A16597" t="s">
        <v>22410</v>
      </c>
    </row>
    <row r="16598" spans="1:1" x14ac:dyDescent="0.25">
      <c r="A16598" t="s">
        <v>22409</v>
      </c>
    </row>
    <row r="16599" spans="1:1" x14ac:dyDescent="0.25">
      <c r="A16599" t="s">
        <v>22408</v>
      </c>
    </row>
    <row r="16600" spans="1:1" x14ac:dyDescent="0.25">
      <c r="A16600" t="s">
        <v>22407</v>
      </c>
    </row>
    <row r="16601" spans="1:1" x14ac:dyDescent="0.25">
      <c r="A16601" t="s">
        <v>22406</v>
      </c>
    </row>
    <row r="16602" spans="1:1" x14ac:dyDescent="0.25">
      <c r="A16602" t="s">
        <v>22405</v>
      </c>
    </row>
    <row r="16603" spans="1:1" x14ac:dyDescent="0.25">
      <c r="A16603" t="s">
        <v>22404</v>
      </c>
    </row>
    <row r="16604" spans="1:1" x14ac:dyDescent="0.25">
      <c r="A16604" t="s">
        <v>22403</v>
      </c>
    </row>
    <row r="16605" spans="1:1" x14ac:dyDescent="0.25">
      <c r="A16605" t="s">
        <v>22402</v>
      </c>
    </row>
    <row r="16606" spans="1:1" x14ac:dyDescent="0.25">
      <c r="A16606" t="s">
        <v>22401</v>
      </c>
    </row>
    <row r="16607" spans="1:1" x14ac:dyDescent="0.25">
      <c r="A16607" t="s">
        <v>22400</v>
      </c>
    </row>
    <row r="16608" spans="1:1" x14ac:dyDescent="0.25">
      <c r="A16608" t="s">
        <v>22399</v>
      </c>
    </row>
    <row r="16609" spans="1:1" x14ac:dyDescent="0.25">
      <c r="A16609" t="s">
        <v>22398</v>
      </c>
    </row>
    <row r="16610" spans="1:1" x14ac:dyDescent="0.25">
      <c r="A16610" t="s">
        <v>22397</v>
      </c>
    </row>
    <row r="16611" spans="1:1" x14ac:dyDescent="0.25">
      <c r="A16611" t="s">
        <v>22396</v>
      </c>
    </row>
    <row r="16612" spans="1:1" x14ac:dyDescent="0.25">
      <c r="A16612" t="s">
        <v>22395</v>
      </c>
    </row>
    <row r="16613" spans="1:1" x14ac:dyDescent="0.25">
      <c r="A16613" t="s">
        <v>22394</v>
      </c>
    </row>
    <row r="16614" spans="1:1" x14ac:dyDescent="0.25">
      <c r="A16614" t="s">
        <v>22393</v>
      </c>
    </row>
    <row r="16615" spans="1:1" x14ac:dyDescent="0.25">
      <c r="A16615" t="s">
        <v>22392</v>
      </c>
    </row>
    <row r="16616" spans="1:1" x14ac:dyDescent="0.25">
      <c r="A16616" t="s">
        <v>22391</v>
      </c>
    </row>
    <row r="16617" spans="1:1" x14ac:dyDescent="0.25">
      <c r="A16617" t="s">
        <v>22390</v>
      </c>
    </row>
    <row r="16618" spans="1:1" x14ac:dyDescent="0.25">
      <c r="A16618" t="s">
        <v>22389</v>
      </c>
    </row>
    <row r="16619" spans="1:1" x14ac:dyDescent="0.25">
      <c r="A16619" t="s">
        <v>22388</v>
      </c>
    </row>
    <row r="16620" spans="1:1" x14ac:dyDescent="0.25">
      <c r="A16620" t="s">
        <v>22387</v>
      </c>
    </row>
    <row r="16621" spans="1:1" x14ac:dyDescent="0.25">
      <c r="A16621" t="s">
        <v>22386</v>
      </c>
    </row>
    <row r="16622" spans="1:1" x14ac:dyDescent="0.25">
      <c r="A16622" t="s">
        <v>22385</v>
      </c>
    </row>
    <row r="16623" spans="1:1" x14ac:dyDescent="0.25">
      <c r="A16623" t="s">
        <v>22384</v>
      </c>
    </row>
    <row r="16624" spans="1:1" x14ac:dyDescent="0.25">
      <c r="A16624" t="s">
        <v>22383</v>
      </c>
    </row>
    <row r="16625" spans="1:1" x14ac:dyDescent="0.25">
      <c r="A16625" t="s">
        <v>22382</v>
      </c>
    </row>
    <row r="16626" spans="1:1" x14ac:dyDescent="0.25">
      <c r="A16626" t="s">
        <v>22381</v>
      </c>
    </row>
    <row r="16627" spans="1:1" x14ac:dyDescent="0.25">
      <c r="A16627" t="s">
        <v>22380</v>
      </c>
    </row>
    <row r="16628" spans="1:1" x14ac:dyDescent="0.25">
      <c r="A16628" t="s">
        <v>22379</v>
      </c>
    </row>
    <row r="16629" spans="1:1" x14ac:dyDescent="0.25">
      <c r="A16629" t="s">
        <v>22378</v>
      </c>
    </row>
    <row r="16630" spans="1:1" x14ac:dyDescent="0.25">
      <c r="A16630" t="s">
        <v>22377</v>
      </c>
    </row>
    <row r="16631" spans="1:1" x14ac:dyDescent="0.25">
      <c r="A16631" t="s">
        <v>22376</v>
      </c>
    </row>
    <row r="16632" spans="1:1" x14ac:dyDescent="0.25">
      <c r="A16632" t="s">
        <v>22375</v>
      </c>
    </row>
    <row r="16633" spans="1:1" x14ac:dyDescent="0.25">
      <c r="A16633" t="s">
        <v>22374</v>
      </c>
    </row>
    <row r="16634" spans="1:1" x14ac:dyDescent="0.25">
      <c r="A16634" t="s">
        <v>22373</v>
      </c>
    </row>
    <row r="16635" spans="1:1" x14ac:dyDescent="0.25">
      <c r="A16635" t="s">
        <v>22372</v>
      </c>
    </row>
    <row r="16636" spans="1:1" x14ac:dyDescent="0.25">
      <c r="A16636" t="s">
        <v>22371</v>
      </c>
    </row>
    <row r="16637" spans="1:1" x14ac:dyDescent="0.25">
      <c r="A16637" t="s">
        <v>22370</v>
      </c>
    </row>
    <row r="16638" spans="1:1" x14ac:dyDescent="0.25">
      <c r="A16638" t="s">
        <v>22369</v>
      </c>
    </row>
    <row r="16639" spans="1:1" x14ac:dyDescent="0.25">
      <c r="A16639" t="s">
        <v>22368</v>
      </c>
    </row>
    <row r="16640" spans="1:1" x14ac:dyDescent="0.25">
      <c r="A16640" t="s">
        <v>22367</v>
      </c>
    </row>
    <row r="16641" spans="1:1" x14ac:dyDescent="0.25">
      <c r="A16641" t="s">
        <v>22366</v>
      </c>
    </row>
    <row r="16642" spans="1:1" x14ac:dyDescent="0.25">
      <c r="A16642" t="s">
        <v>22365</v>
      </c>
    </row>
    <row r="16643" spans="1:1" x14ac:dyDescent="0.25">
      <c r="A16643" t="s">
        <v>22364</v>
      </c>
    </row>
    <row r="16644" spans="1:1" x14ac:dyDescent="0.25">
      <c r="A16644" t="s">
        <v>22363</v>
      </c>
    </row>
    <row r="16645" spans="1:1" x14ac:dyDescent="0.25">
      <c r="A16645" t="s">
        <v>22362</v>
      </c>
    </row>
    <row r="16646" spans="1:1" x14ac:dyDescent="0.25">
      <c r="A16646" t="s">
        <v>22361</v>
      </c>
    </row>
    <row r="16647" spans="1:1" x14ac:dyDescent="0.25">
      <c r="A16647" t="s">
        <v>22360</v>
      </c>
    </row>
    <row r="16648" spans="1:1" x14ac:dyDescent="0.25">
      <c r="A16648" t="s">
        <v>22359</v>
      </c>
    </row>
    <row r="16649" spans="1:1" x14ac:dyDescent="0.25">
      <c r="A16649" t="s">
        <v>22358</v>
      </c>
    </row>
    <row r="16650" spans="1:1" x14ac:dyDescent="0.25">
      <c r="A16650" t="s">
        <v>22357</v>
      </c>
    </row>
    <row r="16651" spans="1:1" x14ac:dyDescent="0.25">
      <c r="A16651" t="s">
        <v>22356</v>
      </c>
    </row>
    <row r="16652" spans="1:1" x14ac:dyDescent="0.25">
      <c r="A16652" t="s">
        <v>22355</v>
      </c>
    </row>
    <row r="16653" spans="1:1" x14ac:dyDescent="0.25">
      <c r="A16653" t="s">
        <v>22354</v>
      </c>
    </row>
    <row r="16654" spans="1:1" x14ac:dyDescent="0.25">
      <c r="A16654" t="s">
        <v>22353</v>
      </c>
    </row>
    <row r="16655" spans="1:1" x14ac:dyDescent="0.25">
      <c r="A16655" t="s">
        <v>22352</v>
      </c>
    </row>
    <row r="16656" spans="1:1" x14ac:dyDescent="0.25">
      <c r="A16656" t="s">
        <v>22351</v>
      </c>
    </row>
    <row r="16657" spans="1:1" x14ac:dyDescent="0.25">
      <c r="A16657" t="s">
        <v>22350</v>
      </c>
    </row>
    <row r="16658" spans="1:1" x14ac:dyDescent="0.25">
      <c r="A16658" t="s">
        <v>22349</v>
      </c>
    </row>
    <row r="16659" spans="1:1" x14ac:dyDescent="0.25">
      <c r="A16659" t="s">
        <v>22348</v>
      </c>
    </row>
    <row r="16660" spans="1:1" x14ac:dyDescent="0.25">
      <c r="A16660" t="s">
        <v>22347</v>
      </c>
    </row>
    <row r="16661" spans="1:1" x14ac:dyDescent="0.25">
      <c r="A16661" t="s">
        <v>22346</v>
      </c>
    </row>
    <row r="16662" spans="1:1" x14ac:dyDescent="0.25">
      <c r="A16662" t="s">
        <v>22345</v>
      </c>
    </row>
    <row r="16663" spans="1:1" x14ac:dyDescent="0.25">
      <c r="A16663" t="s">
        <v>22344</v>
      </c>
    </row>
    <row r="16664" spans="1:1" x14ac:dyDescent="0.25">
      <c r="A16664" t="s">
        <v>22343</v>
      </c>
    </row>
    <row r="16665" spans="1:1" x14ac:dyDescent="0.25">
      <c r="A16665" t="s">
        <v>22342</v>
      </c>
    </row>
    <row r="16666" spans="1:1" x14ac:dyDescent="0.25">
      <c r="A16666" t="s">
        <v>22341</v>
      </c>
    </row>
    <row r="16667" spans="1:1" x14ac:dyDescent="0.25">
      <c r="A16667" t="s">
        <v>22340</v>
      </c>
    </row>
    <row r="16668" spans="1:1" x14ac:dyDescent="0.25">
      <c r="A16668" t="s">
        <v>22339</v>
      </c>
    </row>
    <row r="16669" spans="1:1" x14ac:dyDescent="0.25">
      <c r="A16669" t="s">
        <v>22338</v>
      </c>
    </row>
    <row r="16670" spans="1:1" x14ac:dyDescent="0.25">
      <c r="A16670" t="s">
        <v>22337</v>
      </c>
    </row>
    <row r="16671" spans="1:1" x14ac:dyDescent="0.25">
      <c r="A16671" t="s">
        <v>22336</v>
      </c>
    </row>
    <row r="16672" spans="1:1" x14ac:dyDescent="0.25">
      <c r="A16672" t="s">
        <v>22335</v>
      </c>
    </row>
    <row r="16673" spans="1:1" x14ac:dyDescent="0.25">
      <c r="A16673" t="s">
        <v>22334</v>
      </c>
    </row>
    <row r="16674" spans="1:1" x14ac:dyDescent="0.25">
      <c r="A16674" t="s">
        <v>22333</v>
      </c>
    </row>
    <row r="16675" spans="1:1" x14ac:dyDescent="0.25">
      <c r="A16675" t="s">
        <v>22332</v>
      </c>
    </row>
    <row r="16676" spans="1:1" x14ac:dyDescent="0.25">
      <c r="A16676" t="s">
        <v>22331</v>
      </c>
    </row>
    <row r="16677" spans="1:1" x14ac:dyDescent="0.25">
      <c r="A16677" t="s">
        <v>22330</v>
      </c>
    </row>
    <row r="16678" spans="1:1" x14ac:dyDescent="0.25">
      <c r="A16678" t="s">
        <v>22329</v>
      </c>
    </row>
    <row r="16679" spans="1:1" x14ac:dyDescent="0.25">
      <c r="A16679" t="s">
        <v>22328</v>
      </c>
    </row>
    <row r="16680" spans="1:1" x14ac:dyDescent="0.25">
      <c r="A16680" t="s">
        <v>22327</v>
      </c>
    </row>
    <row r="16681" spans="1:1" x14ac:dyDescent="0.25">
      <c r="A16681" t="s">
        <v>22326</v>
      </c>
    </row>
    <row r="16682" spans="1:1" x14ac:dyDescent="0.25">
      <c r="A16682" t="s">
        <v>22325</v>
      </c>
    </row>
    <row r="16683" spans="1:1" x14ac:dyDescent="0.25">
      <c r="A16683" t="s">
        <v>22324</v>
      </c>
    </row>
    <row r="16684" spans="1:1" x14ac:dyDescent="0.25">
      <c r="A16684" t="s">
        <v>22323</v>
      </c>
    </row>
    <row r="16685" spans="1:1" x14ac:dyDescent="0.25">
      <c r="A16685" t="s">
        <v>22322</v>
      </c>
    </row>
    <row r="16686" spans="1:1" x14ac:dyDescent="0.25">
      <c r="A16686" t="s">
        <v>22321</v>
      </c>
    </row>
    <row r="16687" spans="1:1" x14ac:dyDescent="0.25">
      <c r="A16687" t="s">
        <v>22320</v>
      </c>
    </row>
    <row r="16688" spans="1:1" x14ac:dyDescent="0.25">
      <c r="A16688" t="s">
        <v>22319</v>
      </c>
    </row>
    <row r="16689" spans="1:1" x14ac:dyDescent="0.25">
      <c r="A16689" t="s">
        <v>22318</v>
      </c>
    </row>
    <row r="16690" spans="1:1" x14ac:dyDescent="0.25">
      <c r="A16690" t="s">
        <v>22317</v>
      </c>
    </row>
    <row r="16691" spans="1:1" x14ac:dyDescent="0.25">
      <c r="A16691" t="s">
        <v>22316</v>
      </c>
    </row>
    <row r="16692" spans="1:1" x14ac:dyDescent="0.25">
      <c r="A16692" t="s">
        <v>22315</v>
      </c>
    </row>
    <row r="16693" spans="1:1" x14ac:dyDescent="0.25">
      <c r="A16693" t="s">
        <v>22314</v>
      </c>
    </row>
    <row r="16694" spans="1:1" x14ac:dyDescent="0.25">
      <c r="A16694" t="s">
        <v>22313</v>
      </c>
    </row>
    <row r="16695" spans="1:1" x14ac:dyDescent="0.25">
      <c r="A16695" t="s">
        <v>22312</v>
      </c>
    </row>
    <row r="16696" spans="1:1" x14ac:dyDescent="0.25">
      <c r="A16696" t="s">
        <v>22311</v>
      </c>
    </row>
    <row r="16697" spans="1:1" x14ac:dyDescent="0.25">
      <c r="A16697" t="s">
        <v>22310</v>
      </c>
    </row>
    <row r="16698" spans="1:1" x14ac:dyDescent="0.25">
      <c r="A16698" t="s">
        <v>22309</v>
      </c>
    </row>
    <row r="16699" spans="1:1" x14ac:dyDescent="0.25">
      <c r="A16699" t="s">
        <v>22308</v>
      </c>
    </row>
    <row r="16700" spans="1:1" x14ac:dyDescent="0.25">
      <c r="A16700" t="s">
        <v>22307</v>
      </c>
    </row>
    <row r="16701" spans="1:1" x14ac:dyDescent="0.25">
      <c r="A16701" t="s">
        <v>22306</v>
      </c>
    </row>
    <row r="16702" spans="1:1" x14ac:dyDescent="0.25">
      <c r="A16702" t="s">
        <v>22305</v>
      </c>
    </row>
    <row r="16703" spans="1:1" x14ac:dyDescent="0.25">
      <c r="A16703" t="s">
        <v>22304</v>
      </c>
    </row>
    <row r="16704" spans="1:1" x14ac:dyDescent="0.25">
      <c r="A16704" t="s">
        <v>22303</v>
      </c>
    </row>
    <row r="16705" spans="1:1" x14ac:dyDescent="0.25">
      <c r="A16705" t="s">
        <v>22302</v>
      </c>
    </row>
    <row r="16706" spans="1:1" x14ac:dyDescent="0.25">
      <c r="A16706" t="s">
        <v>22301</v>
      </c>
    </row>
    <row r="16707" spans="1:1" x14ac:dyDescent="0.25">
      <c r="A16707" t="s">
        <v>22300</v>
      </c>
    </row>
    <row r="16708" spans="1:1" x14ac:dyDescent="0.25">
      <c r="A16708" t="s">
        <v>22299</v>
      </c>
    </row>
    <row r="16709" spans="1:1" x14ac:dyDescent="0.25">
      <c r="A16709" t="s">
        <v>22298</v>
      </c>
    </row>
    <row r="16710" spans="1:1" x14ac:dyDescent="0.25">
      <c r="A16710" t="s">
        <v>22297</v>
      </c>
    </row>
    <row r="16711" spans="1:1" x14ac:dyDescent="0.25">
      <c r="A16711" t="s">
        <v>22296</v>
      </c>
    </row>
    <row r="16712" spans="1:1" x14ac:dyDescent="0.25">
      <c r="A16712" t="s">
        <v>22295</v>
      </c>
    </row>
    <row r="16713" spans="1:1" x14ac:dyDescent="0.25">
      <c r="A16713" t="s">
        <v>22294</v>
      </c>
    </row>
    <row r="16714" spans="1:1" x14ac:dyDescent="0.25">
      <c r="A16714" t="s">
        <v>22293</v>
      </c>
    </row>
    <row r="16715" spans="1:1" x14ac:dyDescent="0.25">
      <c r="A16715" t="s">
        <v>22292</v>
      </c>
    </row>
    <row r="16716" spans="1:1" x14ac:dyDescent="0.25">
      <c r="A16716" t="s">
        <v>22291</v>
      </c>
    </row>
    <row r="16717" spans="1:1" x14ac:dyDescent="0.25">
      <c r="A16717" t="s">
        <v>22290</v>
      </c>
    </row>
    <row r="16718" spans="1:1" x14ac:dyDescent="0.25">
      <c r="A16718" t="s">
        <v>22289</v>
      </c>
    </row>
    <row r="16719" spans="1:1" x14ac:dyDescent="0.25">
      <c r="A16719" t="s">
        <v>22288</v>
      </c>
    </row>
    <row r="16720" spans="1:1" x14ac:dyDescent="0.25">
      <c r="A16720" t="s">
        <v>22287</v>
      </c>
    </row>
    <row r="16721" spans="1:1" x14ac:dyDescent="0.25">
      <c r="A16721" t="s">
        <v>22286</v>
      </c>
    </row>
    <row r="16722" spans="1:1" x14ac:dyDescent="0.25">
      <c r="A16722" t="s">
        <v>22285</v>
      </c>
    </row>
    <row r="16723" spans="1:1" x14ac:dyDescent="0.25">
      <c r="A16723" t="s">
        <v>22284</v>
      </c>
    </row>
    <row r="16724" spans="1:1" x14ac:dyDescent="0.25">
      <c r="A16724" t="s">
        <v>22283</v>
      </c>
    </row>
    <row r="16725" spans="1:1" x14ac:dyDescent="0.25">
      <c r="A16725" t="s">
        <v>22282</v>
      </c>
    </row>
    <row r="16726" spans="1:1" x14ac:dyDescent="0.25">
      <c r="A16726" t="s">
        <v>22281</v>
      </c>
    </row>
    <row r="16727" spans="1:1" x14ac:dyDescent="0.25">
      <c r="A16727" t="s">
        <v>22280</v>
      </c>
    </row>
    <row r="16728" spans="1:1" x14ac:dyDescent="0.25">
      <c r="A16728" t="s">
        <v>22279</v>
      </c>
    </row>
    <row r="16729" spans="1:1" x14ac:dyDescent="0.25">
      <c r="A16729" t="s">
        <v>22278</v>
      </c>
    </row>
    <row r="16730" spans="1:1" x14ac:dyDescent="0.25">
      <c r="A16730" t="s">
        <v>22277</v>
      </c>
    </row>
    <row r="16731" spans="1:1" x14ac:dyDescent="0.25">
      <c r="A16731" t="s">
        <v>22276</v>
      </c>
    </row>
    <row r="16732" spans="1:1" x14ac:dyDescent="0.25">
      <c r="A16732" t="s">
        <v>22275</v>
      </c>
    </row>
    <row r="16733" spans="1:1" x14ac:dyDescent="0.25">
      <c r="A16733" t="s">
        <v>22274</v>
      </c>
    </row>
    <row r="16734" spans="1:1" x14ac:dyDescent="0.25">
      <c r="A16734" t="s">
        <v>22273</v>
      </c>
    </row>
    <row r="16735" spans="1:1" x14ac:dyDescent="0.25">
      <c r="A16735" t="s">
        <v>22272</v>
      </c>
    </row>
    <row r="16736" spans="1:1" x14ac:dyDescent="0.25">
      <c r="A16736" t="s">
        <v>22271</v>
      </c>
    </row>
    <row r="16737" spans="1:1" x14ac:dyDescent="0.25">
      <c r="A16737" t="s">
        <v>22270</v>
      </c>
    </row>
    <row r="16738" spans="1:1" x14ac:dyDescent="0.25">
      <c r="A16738" t="s">
        <v>22269</v>
      </c>
    </row>
    <row r="16739" spans="1:1" x14ac:dyDescent="0.25">
      <c r="A16739" t="s">
        <v>22268</v>
      </c>
    </row>
    <row r="16740" spans="1:1" x14ac:dyDescent="0.25">
      <c r="A16740" t="s">
        <v>22267</v>
      </c>
    </row>
    <row r="16741" spans="1:1" x14ac:dyDescent="0.25">
      <c r="A16741" t="s">
        <v>22266</v>
      </c>
    </row>
    <row r="16742" spans="1:1" x14ac:dyDescent="0.25">
      <c r="A16742" t="s">
        <v>22265</v>
      </c>
    </row>
    <row r="16743" spans="1:1" x14ac:dyDescent="0.25">
      <c r="A16743" t="s">
        <v>22264</v>
      </c>
    </row>
    <row r="16744" spans="1:1" x14ac:dyDescent="0.25">
      <c r="A16744" t="s">
        <v>22263</v>
      </c>
    </row>
    <row r="16745" spans="1:1" x14ac:dyDescent="0.25">
      <c r="A16745" t="s">
        <v>22262</v>
      </c>
    </row>
    <row r="16746" spans="1:1" x14ac:dyDescent="0.25">
      <c r="A16746" t="s">
        <v>22261</v>
      </c>
    </row>
    <row r="16747" spans="1:1" x14ac:dyDescent="0.25">
      <c r="A16747" t="s">
        <v>22260</v>
      </c>
    </row>
    <row r="16748" spans="1:1" x14ac:dyDescent="0.25">
      <c r="A16748" t="s">
        <v>22259</v>
      </c>
    </row>
    <row r="16749" spans="1:1" x14ac:dyDescent="0.25">
      <c r="A16749" t="s">
        <v>22258</v>
      </c>
    </row>
    <row r="16750" spans="1:1" x14ac:dyDescent="0.25">
      <c r="A16750" t="s">
        <v>22257</v>
      </c>
    </row>
    <row r="16751" spans="1:1" x14ac:dyDescent="0.25">
      <c r="A16751" t="s">
        <v>22256</v>
      </c>
    </row>
    <row r="16752" spans="1:1" x14ac:dyDescent="0.25">
      <c r="A16752" t="s">
        <v>22255</v>
      </c>
    </row>
    <row r="16753" spans="1:1" x14ac:dyDescent="0.25">
      <c r="A16753" t="s">
        <v>22254</v>
      </c>
    </row>
    <row r="16754" spans="1:1" x14ac:dyDescent="0.25">
      <c r="A16754" t="s">
        <v>22253</v>
      </c>
    </row>
    <row r="16755" spans="1:1" x14ac:dyDescent="0.25">
      <c r="A16755" t="s">
        <v>22252</v>
      </c>
    </row>
    <row r="16756" spans="1:1" x14ac:dyDescent="0.25">
      <c r="A16756" t="s">
        <v>22251</v>
      </c>
    </row>
    <row r="16757" spans="1:1" x14ac:dyDescent="0.25">
      <c r="A16757" t="s">
        <v>22250</v>
      </c>
    </row>
    <row r="16758" spans="1:1" x14ac:dyDescent="0.25">
      <c r="A16758" t="s">
        <v>22249</v>
      </c>
    </row>
    <row r="16759" spans="1:1" x14ac:dyDescent="0.25">
      <c r="A16759" t="s">
        <v>22248</v>
      </c>
    </row>
    <row r="16760" spans="1:1" x14ac:dyDescent="0.25">
      <c r="A16760" t="s">
        <v>22247</v>
      </c>
    </row>
    <row r="16761" spans="1:1" x14ac:dyDescent="0.25">
      <c r="A16761" t="s">
        <v>22246</v>
      </c>
    </row>
    <row r="16762" spans="1:1" x14ac:dyDescent="0.25">
      <c r="A16762" t="s">
        <v>22245</v>
      </c>
    </row>
    <row r="16763" spans="1:1" x14ac:dyDescent="0.25">
      <c r="A16763" t="s">
        <v>22244</v>
      </c>
    </row>
    <row r="16764" spans="1:1" x14ac:dyDescent="0.25">
      <c r="A16764" t="s">
        <v>22243</v>
      </c>
    </row>
    <row r="16765" spans="1:1" x14ac:dyDescent="0.25">
      <c r="A16765" t="s">
        <v>22242</v>
      </c>
    </row>
    <row r="16766" spans="1:1" x14ac:dyDescent="0.25">
      <c r="A16766" t="s">
        <v>22241</v>
      </c>
    </row>
    <row r="16767" spans="1:1" x14ac:dyDescent="0.25">
      <c r="A16767" t="s">
        <v>22240</v>
      </c>
    </row>
    <row r="16768" spans="1:1" x14ac:dyDescent="0.25">
      <c r="A16768" t="s">
        <v>22239</v>
      </c>
    </row>
    <row r="16769" spans="1:1" x14ac:dyDescent="0.25">
      <c r="A16769" t="s">
        <v>22238</v>
      </c>
    </row>
    <row r="16770" spans="1:1" x14ac:dyDescent="0.25">
      <c r="A16770" t="s">
        <v>22237</v>
      </c>
    </row>
    <row r="16771" spans="1:1" x14ac:dyDescent="0.25">
      <c r="A16771" t="s">
        <v>22236</v>
      </c>
    </row>
    <row r="16772" spans="1:1" x14ac:dyDescent="0.25">
      <c r="A16772" t="s">
        <v>22235</v>
      </c>
    </row>
    <row r="16773" spans="1:1" x14ac:dyDescent="0.25">
      <c r="A16773" t="s">
        <v>22234</v>
      </c>
    </row>
    <row r="16774" spans="1:1" x14ac:dyDescent="0.25">
      <c r="A16774" t="s">
        <v>22233</v>
      </c>
    </row>
    <row r="16775" spans="1:1" x14ac:dyDescent="0.25">
      <c r="A16775" t="s">
        <v>22232</v>
      </c>
    </row>
    <row r="16776" spans="1:1" x14ac:dyDescent="0.25">
      <c r="A16776" t="s">
        <v>22231</v>
      </c>
    </row>
    <row r="16777" spans="1:1" x14ac:dyDescent="0.25">
      <c r="A16777" t="s">
        <v>22230</v>
      </c>
    </row>
    <row r="16778" spans="1:1" x14ac:dyDescent="0.25">
      <c r="A16778" t="s">
        <v>22229</v>
      </c>
    </row>
    <row r="16779" spans="1:1" x14ac:dyDescent="0.25">
      <c r="A16779" t="s">
        <v>22228</v>
      </c>
    </row>
    <row r="16780" spans="1:1" x14ac:dyDescent="0.25">
      <c r="A16780" t="s">
        <v>22227</v>
      </c>
    </row>
    <row r="16781" spans="1:1" x14ac:dyDescent="0.25">
      <c r="A16781" t="s">
        <v>22226</v>
      </c>
    </row>
    <row r="16782" spans="1:1" x14ac:dyDescent="0.25">
      <c r="A16782" t="s">
        <v>22225</v>
      </c>
    </row>
    <row r="16783" spans="1:1" x14ac:dyDescent="0.25">
      <c r="A16783" t="s">
        <v>22224</v>
      </c>
    </row>
    <row r="16784" spans="1:1" x14ac:dyDescent="0.25">
      <c r="A16784" t="s">
        <v>22223</v>
      </c>
    </row>
    <row r="16785" spans="1:1" x14ac:dyDescent="0.25">
      <c r="A16785" t="s">
        <v>22222</v>
      </c>
    </row>
    <row r="16786" spans="1:1" x14ac:dyDescent="0.25">
      <c r="A16786" t="s">
        <v>22221</v>
      </c>
    </row>
    <row r="16787" spans="1:1" x14ac:dyDescent="0.25">
      <c r="A16787" t="s">
        <v>22220</v>
      </c>
    </row>
    <row r="16788" spans="1:1" x14ac:dyDescent="0.25">
      <c r="A16788" t="s">
        <v>22219</v>
      </c>
    </row>
    <row r="16789" spans="1:1" x14ac:dyDescent="0.25">
      <c r="A16789" t="s">
        <v>22218</v>
      </c>
    </row>
    <row r="16790" spans="1:1" x14ac:dyDescent="0.25">
      <c r="A16790" t="s">
        <v>22217</v>
      </c>
    </row>
    <row r="16791" spans="1:1" x14ac:dyDescent="0.25">
      <c r="A16791" t="s">
        <v>22216</v>
      </c>
    </row>
    <row r="16792" spans="1:1" x14ac:dyDescent="0.25">
      <c r="A16792" t="s">
        <v>22215</v>
      </c>
    </row>
    <row r="16793" spans="1:1" x14ac:dyDescent="0.25">
      <c r="A16793" t="s">
        <v>22214</v>
      </c>
    </row>
    <row r="16794" spans="1:1" x14ac:dyDescent="0.25">
      <c r="A16794" t="s">
        <v>22213</v>
      </c>
    </row>
    <row r="16795" spans="1:1" x14ac:dyDescent="0.25">
      <c r="A16795" t="s">
        <v>22212</v>
      </c>
    </row>
    <row r="16796" spans="1:1" x14ac:dyDescent="0.25">
      <c r="A16796" t="s">
        <v>22211</v>
      </c>
    </row>
    <row r="16797" spans="1:1" x14ac:dyDescent="0.25">
      <c r="A16797" t="s">
        <v>22210</v>
      </c>
    </row>
    <row r="16798" spans="1:1" x14ac:dyDescent="0.25">
      <c r="A16798" t="s">
        <v>22209</v>
      </c>
    </row>
    <row r="16799" spans="1:1" x14ac:dyDescent="0.25">
      <c r="A16799" t="s">
        <v>22208</v>
      </c>
    </row>
    <row r="16800" spans="1:1" x14ac:dyDescent="0.25">
      <c r="A16800" t="s">
        <v>22207</v>
      </c>
    </row>
    <row r="16801" spans="1:1" x14ac:dyDescent="0.25">
      <c r="A16801" t="s">
        <v>22206</v>
      </c>
    </row>
    <row r="16802" spans="1:1" x14ac:dyDescent="0.25">
      <c r="A16802" t="s">
        <v>22205</v>
      </c>
    </row>
    <row r="16803" spans="1:1" x14ac:dyDescent="0.25">
      <c r="A16803" t="s">
        <v>22204</v>
      </c>
    </row>
    <row r="16804" spans="1:1" x14ac:dyDescent="0.25">
      <c r="A16804" t="s">
        <v>22203</v>
      </c>
    </row>
    <row r="16805" spans="1:1" x14ac:dyDescent="0.25">
      <c r="A16805" t="s">
        <v>22202</v>
      </c>
    </row>
    <row r="16806" spans="1:1" x14ac:dyDescent="0.25">
      <c r="A16806" t="s">
        <v>22201</v>
      </c>
    </row>
    <row r="16807" spans="1:1" x14ac:dyDescent="0.25">
      <c r="A16807" t="s">
        <v>22200</v>
      </c>
    </row>
    <row r="16808" spans="1:1" x14ac:dyDescent="0.25">
      <c r="A16808" t="s">
        <v>22199</v>
      </c>
    </row>
    <row r="16809" spans="1:1" x14ac:dyDescent="0.25">
      <c r="A16809" t="s">
        <v>22198</v>
      </c>
    </row>
    <row r="16810" spans="1:1" x14ac:dyDescent="0.25">
      <c r="A16810" t="s">
        <v>22197</v>
      </c>
    </row>
    <row r="16811" spans="1:1" x14ac:dyDescent="0.25">
      <c r="A16811" t="s">
        <v>22196</v>
      </c>
    </row>
    <row r="16812" spans="1:1" x14ac:dyDescent="0.25">
      <c r="A16812" t="s">
        <v>22195</v>
      </c>
    </row>
    <row r="16813" spans="1:1" x14ac:dyDescent="0.25">
      <c r="A16813" t="s">
        <v>22194</v>
      </c>
    </row>
    <row r="16814" spans="1:1" x14ac:dyDescent="0.25">
      <c r="A16814" t="s">
        <v>22193</v>
      </c>
    </row>
    <row r="16815" spans="1:1" x14ac:dyDescent="0.25">
      <c r="A16815" t="s">
        <v>22192</v>
      </c>
    </row>
    <row r="16816" spans="1:1" x14ac:dyDescent="0.25">
      <c r="A16816" t="s">
        <v>22191</v>
      </c>
    </row>
    <row r="16817" spans="1:1" x14ac:dyDescent="0.25">
      <c r="A16817" t="s">
        <v>22190</v>
      </c>
    </row>
    <row r="16818" spans="1:1" x14ac:dyDescent="0.25">
      <c r="A16818" t="s">
        <v>22189</v>
      </c>
    </row>
    <row r="16819" spans="1:1" x14ac:dyDescent="0.25">
      <c r="A16819" t="s">
        <v>22188</v>
      </c>
    </row>
    <row r="16820" spans="1:1" x14ac:dyDescent="0.25">
      <c r="A16820" t="s">
        <v>22187</v>
      </c>
    </row>
    <row r="16821" spans="1:1" x14ac:dyDescent="0.25">
      <c r="A16821" t="s">
        <v>22186</v>
      </c>
    </row>
    <row r="16822" spans="1:1" x14ac:dyDescent="0.25">
      <c r="A16822" t="s">
        <v>22185</v>
      </c>
    </row>
    <row r="16823" spans="1:1" x14ac:dyDescent="0.25">
      <c r="A16823" t="s">
        <v>22184</v>
      </c>
    </row>
    <row r="16824" spans="1:1" x14ac:dyDescent="0.25">
      <c r="A16824" t="s">
        <v>22183</v>
      </c>
    </row>
    <row r="16825" spans="1:1" x14ac:dyDescent="0.25">
      <c r="A16825" t="s">
        <v>22182</v>
      </c>
    </row>
    <row r="16826" spans="1:1" x14ac:dyDescent="0.25">
      <c r="A16826" t="s">
        <v>22181</v>
      </c>
    </row>
    <row r="16827" spans="1:1" x14ac:dyDescent="0.25">
      <c r="A16827" t="s">
        <v>22180</v>
      </c>
    </row>
    <row r="16828" spans="1:1" x14ac:dyDescent="0.25">
      <c r="A16828" t="s">
        <v>22179</v>
      </c>
    </row>
    <row r="16829" spans="1:1" x14ac:dyDescent="0.25">
      <c r="A16829" t="s">
        <v>22178</v>
      </c>
    </row>
    <row r="16830" spans="1:1" x14ac:dyDescent="0.25">
      <c r="A16830" t="s">
        <v>22177</v>
      </c>
    </row>
    <row r="16831" spans="1:1" x14ac:dyDescent="0.25">
      <c r="A16831" t="s">
        <v>22176</v>
      </c>
    </row>
    <row r="16832" spans="1:1" x14ac:dyDescent="0.25">
      <c r="A16832" t="s">
        <v>22175</v>
      </c>
    </row>
    <row r="16833" spans="1:1" x14ac:dyDescent="0.25">
      <c r="A16833" t="s">
        <v>22174</v>
      </c>
    </row>
    <row r="16834" spans="1:1" x14ac:dyDescent="0.25">
      <c r="A16834" t="s">
        <v>22173</v>
      </c>
    </row>
    <row r="16835" spans="1:1" x14ac:dyDescent="0.25">
      <c r="A16835" t="s">
        <v>22172</v>
      </c>
    </row>
    <row r="16836" spans="1:1" x14ac:dyDescent="0.25">
      <c r="A16836" t="s">
        <v>22171</v>
      </c>
    </row>
    <row r="16837" spans="1:1" x14ac:dyDescent="0.25">
      <c r="A16837" t="s">
        <v>22170</v>
      </c>
    </row>
    <row r="16838" spans="1:1" x14ac:dyDescent="0.25">
      <c r="A16838" t="s">
        <v>22169</v>
      </c>
    </row>
    <row r="16839" spans="1:1" x14ac:dyDescent="0.25">
      <c r="A16839" t="s">
        <v>22168</v>
      </c>
    </row>
    <row r="16840" spans="1:1" x14ac:dyDescent="0.25">
      <c r="A16840" t="s">
        <v>22167</v>
      </c>
    </row>
    <row r="16841" spans="1:1" x14ac:dyDescent="0.25">
      <c r="A16841" t="s">
        <v>22166</v>
      </c>
    </row>
    <row r="16842" spans="1:1" x14ac:dyDescent="0.25">
      <c r="A16842" t="s">
        <v>22165</v>
      </c>
    </row>
    <row r="16843" spans="1:1" x14ac:dyDescent="0.25">
      <c r="A16843" t="s">
        <v>22164</v>
      </c>
    </row>
    <row r="16844" spans="1:1" x14ac:dyDescent="0.25">
      <c r="A16844" t="s">
        <v>22163</v>
      </c>
    </row>
    <row r="16845" spans="1:1" x14ac:dyDescent="0.25">
      <c r="A16845" t="s">
        <v>22162</v>
      </c>
    </row>
    <row r="16846" spans="1:1" x14ac:dyDescent="0.25">
      <c r="A16846" t="s">
        <v>22161</v>
      </c>
    </row>
    <row r="16847" spans="1:1" x14ac:dyDescent="0.25">
      <c r="A16847" t="s">
        <v>22160</v>
      </c>
    </row>
    <row r="16848" spans="1:1" x14ac:dyDescent="0.25">
      <c r="A16848" t="s">
        <v>22159</v>
      </c>
    </row>
    <row r="16849" spans="1:1" x14ac:dyDescent="0.25">
      <c r="A16849" t="s">
        <v>22158</v>
      </c>
    </row>
    <row r="16850" spans="1:1" x14ac:dyDescent="0.25">
      <c r="A16850" t="s">
        <v>22157</v>
      </c>
    </row>
    <row r="16851" spans="1:1" x14ac:dyDescent="0.25">
      <c r="A16851" t="s">
        <v>22156</v>
      </c>
    </row>
    <row r="16852" spans="1:1" x14ac:dyDescent="0.25">
      <c r="A16852" t="s">
        <v>22155</v>
      </c>
    </row>
    <row r="16853" spans="1:1" x14ac:dyDescent="0.25">
      <c r="A16853" t="s">
        <v>22154</v>
      </c>
    </row>
    <row r="16854" spans="1:1" x14ac:dyDescent="0.25">
      <c r="A16854" t="s">
        <v>22153</v>
      </c>
    </row>
    <row r="16855" spans="1:1" x14ac:dyDescent="0.25">
      <c r="A16855" t="s">
        <v>22152</v>
      </c>
    </row>
    <row r="16856" spans="1:1" x14ac:dyDescent="0.25">
      <c r="A16856" t="s">
        <v>22151</v>
      </c>
    </row>
    <row r="16857" spans="1:1" x14ac:dyDescent="0.25">
      <c r="A16857" t="s">
        <v>22150</v>
      </c>
    </row>
    <row r="16858" spans="1:1" x14ac:dyDescent="0.25">
      <c r="A16858" t="s">
        <v>22149</v>
      </c>
    </row>
    <row r="16859" spans="1:1" x14ac:dyDescent="0.25">
      <c r="A16859" t="s">
        <v>22148</v>
      </c>
    </row>
    <row r="16860" spans="1:1" x14ac:dyDescent="0.25">
      <c r="A16860" t="s">
        <v>22147</v>
      </c>
    </row>
    <row r="16861" spans="1:1" x14ac:dyDescent="0.25">
      <c r="A16861" t="s">
        <v>22146</v>
      </c>
    </row>
    <row r="16862" spans="1:1" x14ac:dyDescent="0.25">
      <c r="A16862" t="s">
        <v>22145</v>
      </c>
    </row>
    <row r="16863" spans="1:1" x14ac:dyDescent="0.25">
      <c r="A16863" t="s">
        <v>22144</v>
      </c>
    </row>
    <row r="16864" spans="1:1" x14ac:dyDescent="0.25">
      <c r="A16864" t="s">
        <v>22143</v>
      </c>
    </row>
    <row r="16865" spans="1:1" x14ac:dyDescent="0.25">
      <c r="A16865" t="s">
        <v>22142</v>
      </c>
    </row>
    <row r="16866" spans="1:1" x14ac:dyDescent="0.25">
      <c r="A16866" t="s">
        <v>22141</v>
      </c>
    </row>
    <row r="16867" spans="1:1" x14ac:dyDescent="0.25">
      <c r="A16867" t="s">
        <v>22140</v>
      </c>
    </row>
    <row r="16868" spans="1:1" x14ac:dyDescent="0.25">
      <c r="A16868" t="s">
        <v>22139</v>
      </c>
    </row>
    <row r="16869" spans="1:1" x14ac:dyDescent="0.25">
      <c r="A16869" t="s">
        <v>22138</v>
      </c>
    </row>
    <row r="16870" spans="1:1" x14ac:dyDescent="0.25">
      <c r="A16870" t="s">
        <v>22137</v>
      </c>
    </row>
    <row r="16871" spans="1:1" x14ac:dyDescent="0.25">
      <c r="A16871" t="s">
        <v>22136</v>
      </c>
    </row>
    <row r="16872" spans="1:1" x14ac:dyDescent="0.25">
      <c r="A16872" t="s">
        <v>22135</v>
      </c>
    </row>
    <row r="16873" spans="1:1" x14ac:dyDescent="0.25">
      <c r="A16873" t="s">
        <v>22134</v>
      </c>
    </row>
    <row r="16874" spans="1:1" x14ac:dyDescent="0.25">
      <c r="A16874" t="s">
        <v>22133</v>
      </c>
    </row>
    <row r="16875" spans="1:1" x14ac:dyDescent="0.25">
      <c r="A16875" t="s">
        <v>22132</v>
      </c>
    </row>
    <row r="16876" spans="1:1" x14ac:dyDescent="0.25">
      <c r="A16876" t="s">
        <v>22131</v>
      </c>
    </row>
    <row r="16877" spans="1:1" x14ac:dyDescent="0.25">
      <c r="A16877" t="s">
        <v>22130</v>
      </c>
    </row>
    <row r="16878" spans="1:1" x14ac:dyDescent="0.25">
      <c r="A16878" t="s">
        <v>22129</v>
      </c>
    </row>
    <row r="16879" spans="1:1" x14ac:dyDescent="0.25">
      <c r="A16879" t="s">
        <v>22128</v>
      </c>
    </row>
    <row r="16880" spans="1:1" x14ac:dyDescent="0.25">
      <c r="A16880" t="s">
        <v>22127</v>
      </c>
    </row>
    <row r="16881" spans="1:1" x14ac:dyDescent="0.25">
      <c r="A16881" t="s">
        <v>22126</v>
      </c>
    </row>
    <row r="16882" spans="1:1" x14ac:dyDescent="0.25">
      <c r="A16882" t="s">
        <v>22125</v>
      </c>
    </row>
    <row r="16883" spans="1:1" x14ac:dyDescent="0.25">
      <c r="A16883" t="s">
        <v>22124</v>
      </c>
    </row>
    <row r="16884" spans="1:1" x14ac:dyDescent="0.25">
      <c r="A16884" t="s">
        <v>22123</v>
      </c>
    </row>
    <row r="16885" spans="1:1" x14ac:dyDescent="0.25">
      <c r="A16885" t="s">
        <v>22122</v>
      </c>
    </row>
    <row r="16886" spans="1:1" x14ac:dyDescent="0.25">
      <c r="A16886" t="s">
        <v>22121</v>
      </c>
    </row>
    <row r="16887" spans="1:1" x14ac:dyDescent="0.25">
      <c r="A16887" t="s">
        <v>22120</v>
      </c>
    </row>
    <row r="16888" spans="1:1" x14ac:dyDescent="0.25">
      <c r="A16888" t="s">
        <v>22119</v>
      </c>
    </row>
    <row r="16889" spans="1:1" x14ac:dyDescent="0.25">
      <c r="A16889" t="s">
        <v>22118</v>
      </c>
    </row>
    <row r="16890" spans="1:1" x14ac:dyDescent="0.25">
      <c r="A16890" t="s">
        <v>22117</v>
      </c>
    </row>
    <row r="16891" spans="1:1" x14ac:dyDescent="0.25">
      <c r="A16891" t="s">
        <v>22116</v>
      </c>
    </row>
    <row r="16892" spans="1:1" x14ac:dyDescent="0.25">
      <c r="A16892" t="s">
        <v>22115</v>
      </c>
    </row>
    <row r="16893" spans="1:1" x14ac:dyDescent="0.25">
      <c r="A16893" t="s">
        <v>22114</v>
      </c>
    </row>
    <row r="16894" spans="1:1" x14ac:dyDescent="0.25">
      <c r="A16894" t="s">
        <v>22113</v>
      </c>
    </row>
    <row r="16895" spans="1:1" x14ac:dyDescent="0.25">
      <c r="A16895" t="s">
        <v>22112</v>
      </c>
    </row>
    <row r="16896" spans="1:1" x14ac:dyDescent="0.25">
      <c r="A16896" t="s">
        <v>22111</v>
      </c>
    </row>
    <row r="16897" spans="1:1" x14ac:dyDescent="0.25">
      <c r="A16897" t="s">
        <v>22110</v>
      </c>
    </row>
    <row r="16898" spans="1:1" x14ac:dyDescent="0.25">
      <c r="A16898" t="s">
        <v>22109</v>
      </c>
    </row>
    <row r="16899" spans="1:1" x14ac:dyDescent="0.25">
      <c r="A16899" t="s">
        <v>22108</v>
      </c>
    </row>
    <row r="16900" spans="1:1" x14ac:dyDescent="0.25">
      <c r="A16900" t="s">
        <v>22107</v>
      </c>
    </row>
    <row r="16901" spans="1:1" x14ac:dyDescent="0.25">
      <c r="A16901" t="s">
        <v>22106</v>
      </c>
    </row>
    <row r="16902" spans="1:1" x14ac:dyDescent="0.25">
      <c r="A16902" t="s">
        <v>22105</v>
      </c>
    </row>
    <row r="16903" spans="1:1" x14ac:dyDescent="0.25">
      <c r="A16903" t="s">
        <v>22104</v>
      </c>
    </row>
    <row r="16904" spans="1:1" x14ac:dyDescent="0.25">
      <c r="A16904" t="s">
        <v>22103</v>
      </c>
    </row>
    <row r="16905" spans="1:1" x14ac:dyDescent="0.25">
      <c r="A16905" t="s">
        <v>22102</v>
      </c>
    </row>
    <row r="16906" spans="1:1" x14ac:dyDescent="0.25">
      <c r="A16906" t="s">
        <v>22101</v>
      </c>
    </row>
    <row r="16907" spans="1:1" x14ac:dyDescent="0.25">
      <c r="A16907" t="s">
        <v>22100</v>
      </c>
    </row>
    <row r="16908" spans="1:1" x14ac:dyDescent="0.25">
      <c r="A16908" t="s">
        <v>22099</v>
      </c>
    </row>
    <row r="16909" spans="1:1" x14ac:dyDescent="0.25">
      <c r="A16909" t="s">
        <v>22098</v>
      </c>
    </row>
    <row r="16910" spans="1:1" x14ac:dyDescent="0.25">
      <c r="A16910" t="s">
        <v>22097</v>
      </c>
    </row>
    <row r="16911" spans="1:1" x14ac:dyDescent="0.25">
      <c r="A16911" t="s">
        <v>22096</v>
      </c>
    </row>
    <row r="16912" spans="1:1" x14ac:dyDescent="0.25">
      <c r="A16912" t="s">
        <v>22095</v>
      </c>
    </row>
    <row r="16913" spans="1:1" x14ac:dyDescent="0.25">
      <c r="A16913" t="s">
        <v>22094</v>
      </c>
    </row>
    <row r="16914" spans="1:1" x14ac:dyDescent="0.25">
      <c r="A16914" t="s">
        <v>22093</v>
      </c>
    </row>
    <row r="16915" spans="1:1" x14ac:dyDescent="0.25">
      <c r="A16915" t="s">
        <v>22092</v>
      </c>
    </row>
    <row r="16916" spans="1:1" x14ac:dyDescent="0.25">
      <c r="A16916" t="s">
        <v>22091</v>
      </c>
    </row>
    <row r="16917" spans="1:1" x14ac:dyDescent="0.25">
      <c r="A16917" t="s">
        <v>22090</v>
      </c>
    </row>
    <row r="16918" spans="1:1" x14ac:dyDescent="0.25">
      <c r="A16918" t="s">
        <v>22089</v>
      </c>
    </row>
    <row r="16919" spans="1:1" x14ac:dyDescent="0.25">
      <c r="A16919" t="s">
        <v>22088</v>
      </c>
    </row>
    <row r="16920" spans="1:1" x14ac:dyDescent="0.25">
      <c r="A16920" t="s">
        <v>22087</v>
      </c>
    </row>
    <row r="16921" spans="1:1" x14ac:dyDescent="0.25">
      <c r="A16921" t="s">
        <v>22086</v>
      </c>
    </row>
    <row r="16922" spans="1:1" x14ac:dyDescent="0.25">
      <c r="A16922" t="s">
        <v>22085</v>
      </c>
    </row>
    <row r="16923" spans="1:1" x14ac:dyDescent="0.25">
      <c r="A16923" t="s">
        <v>22084</v>
      </c>
    </row>
    <row r="16924" spans="1:1" x14ac:dyDescent="0.25">
      <c r="A16924" t="s">
        <v>22083</v>
      </c>
    </row>
    <row r="16925" spans="1:1" x14ac:dyDescent="0.25">
      <c r="A16925" t="s">
        <v>22082</v>
      </c>
    </row>
    <row r="16926" spans="1:1" x14ac:dyDescent="0.25">
      <c r="A16926" t="s">
        <v>22081</v>
      </c>
    </row>
    <row r="16927" spans="1:1" x14ac:dyDescent="0.25">
      <c r="A16927" t="s">
        <v>22080</v>
      </c>
    </row>
    <row r="16928" spans="1:1" x14ac:dyDescent="0.25">
      <c r="A16928" t="s">
        <v>22079</v>
      </c>
    </row>
    <row r="16929" spans="1:1" x14ac:dyDescent="0.25">
      <c r="A16929" t="s">
        <v>22078</v>
      </c>
    </row>
    <row r="16930" spans="1:1" x14ac:dyDescent="0.25">
      <c r="A16930" t="s">
        <v>22077</v>
      </c>
    </row>
    <row r="16931" spans="1:1" x14ac:dyDescent="0.25">
      <c r="A16931" t="s">
        <v>22076</v>
      </c>
    </row>
    <row r="16932" spans="1:1" x14ac:dyDescent="0.25">
      <c r="A16932" t="s">
        <v>22075</v>
      </c>
    </row>
    <row r="16933" spans="1:1" x14ac:dyDescent="0.25">
      <c r="A16933" t="s">
        <v>22074</v>
      </c>
    </row>
    <row r="16934" spans="1:1" x14ac:dyDescent="0.25">
      <c r="A16934" t="s">
        <v>22073</v>
      </c>
    </row>
    <row r="16935" spans="1:1" x14ac:dyDescent="0.25">
      <c r="A16935" t="s">
        <v>22072</v>
      </c>
    </row>
    <row r="16936" spans="1:1" x14ac:dyDescent="0.25">
      <c r="A16936" t="s">
        <v>22071</v>
      </c>
    </row>
    <row r="16937" spans="1:1" x14ac:dyDescent="0.25">
      <c r="A16937" t="s">
        <v>22070</v>
      </c>
    </row>
    <row r="16938" spans="1:1" x14ac:dyDescent="0.25">
      <c r="A16938" t="s">
        <v>22069</v>
      </c>
    </row>
    <row r="16939" spans="1:1" x14ac:dyDescent="0.25">
      <c r="A16939" t="s">
        <v>22068</v>
      </c>
    </row>
    <row r="16940" spans="1:1" x14ac:dyDescent="0.25">
      <c r="A16940" t="s">
        <v>22067</v>
      </c>
    </row>
    <row r="16941" spans="1:1" x14ac:dyDescent="0.25">
      <c r="A16941" t="s">
        <v>22066</v>
      </c>
    </row>
    <row r="16942" spans="1:1" x14ac:dyDescent="0.25">
      <c r="A16942" t="s">
        <v>22065</v>
      </c>
    </row>
    <row r="16943" spans="1:1" x14ac:dyDescent="0.25">
      <c r="A16943" t="s">
        <v>22064</v>
      </c>
    </row>
    <row r="16944" spans="1:1" x14ac:dyDescent="0.25">
      <c r="A16944" t="s">
        <v>22063</v>
      </c>
    </row>
    <row r="16945" spans="1:1" x14ac:dyDescent="0.25">
      <c r="A16945" t="s">
        <v>22062</v>
      </c>
    </row>
    <row r="16946" spans="1:1" x14ac:dyDescent="0.25">
      <c r="A16946" t="s">
        <v>22061</v>
      </c>
    </row>
    <row r="16947" spans="1:1" x14ac:dyDescent="0.25">
      <c r="A16947" t="s">
        <v>22060</v>
      </c>
    </row>
    <row r="16948" spans="1:1" x14ac:dyDescent="0.25">
      <c r="A16948" t="s">
        <v>22059</v>
      </c>
    </row>
    <row r="16949" spans="1:1" x14ac:dyDescent="0.25">
      <c r="A16949" t="s">
        <v>22058</v>
      </c>
    </row>
    <row r="16950" spans="1:1" x14ac:dyDescent="0.25">
      <c r="A16950" t="s">
        <v>22057</v>
      </c>
    </row>
    <row r="16951" spans="1:1" x14ac:dyDescent="0.25">
      <c r="A16951" t="s">
        <v>22056</v>
      </c>
    </row>
    <row r="16952" spans="1:1" x14ac:dyDescent="0.25">
      <c r="A16952" t="s">
        <v>22055</v>
      </c>
    </row>
    <row r="16953" spans="1:1" x14ac:dyDescent="0.25">
      <c r="A16953" t="s">
        <v>22054</v>
      </c>
    </row>
    <row r="16954" spans="1:1" x14ac:dyDescent="0.25">
      <c r="A16954" t="s">
        <v>22053</v>
      </c>
    </row>
    <row r="16955" spans="1:1" x14ac:dyDescent="0.25">
      <c r="A16955" t="s">
        <v>22052</v>
      </c>
    </row>
    <row r="16956" spans="1:1" x14ac:dyDescent="0.25">
      <c r="A16956" t="s">
        <v>22051</v>
      </c>
    </row>
    <row r="16957" spans="1:1" x14ac:dyDescent="0.25">
      <c r="A16957" t="s">
        <v>22050</v>
      </c>
    </row>
    <row r="16958" spans="1:1" x14ac:dyDescent="0.25">
      <c r="A16958" t="s">
        <v>22049</v>
      </c>
    </row>
    <row r="16959" spans="1:1" x14ac:dyDescent="0.25">
      <c r="A16959" t="s">
        <v>22048</v>
      </c>
    </row>
    <row r="16960" spans="1:1" x14ac:dyDescent="0.25">
      <c r="A16960" t="s">
        <v>22047</v>
      </c>
    </row>
    <row r="16961" spans="1:1" x14ac:dyDescent="0.25">
      <c r="A16961" t="s">
        <v>22046</v>
      </c>
    </row>
    <row r="16962" spans="1:1" x14ac:dyDescent="0.25">
      <c r="A16962" t="s">
        <v>22045</v>
      </c>
    </row>
    <row r="16963" spans="1:1" x14ac:dyDescent="0.25">
      <c r="A16963" t="s">
        <v>22044</v>
      </c>
    </row>
    <row r="16964" spans="1:1" x14ac:dyDescent="0.25">
      <c r="A16964" t="s">
        <v>22043</v>
      </c>
    </row>
    <row r="16965" spans="1:1" x14ac:dyDescent="0.25">
      <c r="A16965" t="s">
        <v>22042</v>
      </c>
    </row>
    <row r="16966" spans="1:1" x14ac:dyDescent="0.25">
      <c r="A16966" t="s">
        <v>22041</v>
      </c>
    </row>
    <row r="16967" spans="1:1" x14ac:dyDescent="0.25">
      <c r="A16967" t="s">
        <v>22040</v>
      </c>
    </row>
    <row r="16968" spans="1:1" x14ac:dyDescent="0.25">
      <c r="A16968" t="s">
        <v>22039</v>
      </c>
    </row>
    <row r="16969" spans="1:1" x14ac:dyDescent="0.25">
      <c r="A16969" t="s">
        <v>22038</v>
      </c>
    </row>
    <row r="16970" spans="1:1" x14ac:dyDescent="0.25">
      <c r="A16970" t="s">
        <v>22037</v>
      </c>
    </row>
    <row r="16971" spans="1:1" x14ac:dyDescent="0.25">
      <c r="A16971" t="s">
        <v>22036</v>
      </c>
    </row>
    <row r="16972" spans="1:1" x14ac:dyDescent="0.25">
      <c r="A16972" t="s">
        <v>22035</v>
      </c>
    </row>
    <row r="16973" spans="1:1" x14ac:dyDescent="0.25">
      <c r="A16973" t="s">
        <v>22034</v>
      </c>
    </row>
    <row r="16974" spans="1:1" x14ac:dyDescent="0.25">
      <c r="A16974" t="s">
        <v>22033</v>
      </c>
    </row>
    <row r="16975" spans="1:1" x14ac:dyDescent="0.25">
      <c r="A16975" t="s">
        <v>22032</v>
      </c>
    </row>
    <row r="16976" spans="1:1" x14ac:dyDescent="0.25">
      <c r="A16976" t="s">
        <v>22031</v>
      </c>
    </row>
    <row r="16977" spans="1:1" x14ac:dyDescent="0.25">
      <c r="A16977" t="s">
        <v>22030</v>
      </c>
    </row>
    <row r="16978" spans="1:1" x14ac:dyDescent="0.25">
      <c r="A16978" t="s">
        <v>22029</v>
      </c>
    </row>
    <row r="16979" spans="1:1" x14ac:dyDescent="0.25">
      <c r="A16979" t="s">
        <v>22028</v>
      </c>
    </row>
    <row r="16980" spans="1:1" x14ac:dyDescent="0.25">
      <c r="A16980" t="s">
        <v>22027</v>
      </c>
    </row>
    <row r="16981" spans="1:1" x14ac:dyDescent="0.25">
      <c r="A16981" t="s">
        <v>22026</v>
      </c>
    </row>
    <row r="16982" spans="1:1" x14ac:dyDescent="0.25">
      <c r="A16982" t="s">
        <v>22025</v>
      </c>
    </row>
    <row r="16983" spans="1:1" x14ac:dyDescent="0.25">
      <c r="A16983" t="s">
        <v>22024</v>
      </c>
    </row>
    <row r="16984" spans="1:1" x14ac:dyDescent="0.25">
      <c r="A16984" t="s">
        <v>22023</v>
      </c>
    </row>
    <row r="16985" spans="1:1" x14ac:dyDescent="0.25">
      <c r="A16985" t="s">
        <v>22022</v>
      </c>
    </row>
    <row r="16986" spans="1:1" x14ac:dyDescent="0.25">
      <c r="A16986" t="s">
        <v>22021</v>
      </c>
    </row>
    <row r="16987" spans="1:1" x14ac:dyDescent="0.25">
      <c r="A16987" t="s">
        <v>22020</v>
      </c>
    </row>
    <row r="16988" spans="1:1" x14ac:dyDescent="0.25">
      <c r="A16988" t="s">
        <v>22019</v>
      </c>
    </row>
    <row r="16989" spans="1:1" x14ac:dyDescent="0.25">
      <c r="A16989" t="s">
        <v>22018</v>
      </c>
    </row>
    <row r="16990" spans="1:1" x14ac:dyDescent="0.25">
      <c r="A16990" t="s">
        <v>22017</v>
      </c>
    </row>
    <row r="16991" spans="1:1" x14ac:dyDescent="0.25">
      <c r="A16991" t="s">
        <v>22016</v>
      </c>
    </row>
    <row r="16992" spans="1:1" x14ac:dyDescent="0.25">
      <c r="A16992" t="s">
        <v>22015</v>
      </c>
    </row>
    <row r="16993" spans="1:1" x14ac:dyDescent="0.25">
      <c r="A16993" t="s">
        <v>22014</v>
      </c>
    </row>
    <row r="16994" spans="1:1" x14ac:dyDescent="0.25">
      <c r="A16994" t="s">
        <v>22013</v>
      </c>
    </row>
    <row r="16995" spans="1:1" x14ac:dyDescent="0.25">
      <c r="A16995" t="s">
        <v>22012</v>
      </c>
    </row>
    <row r="16996" spans="1:1" x14ac:dyDescent="0.25">
      <c r="A16996" t="s">
        <v>22011</v>
      </c>
    </row>
    <row r="16997" spans="1:1" x14ac:dyDescent="0.25">
      <c r="A16997" t="s">
        <v>22010</v>
      </c>
    </row>
    <row r="16998" spans="1:1" x14ac:dyDescent="0.25">
      <c r="A16998" t="s">
        <v>22009</v>
      </c>
    </row>
    <row r="16999" spans="1:1" x14ac:dyDescent="0.25">
      <c r="A16999" t="s">
        <v>22008</v>
      </c>
    </row>
    <row r="17000" spans="1:1" x14ac:dyDescent="0.25">
      <c r="A17000" t="s">
        <v>22007</v>
      </c>
    </row>
    <row r="17001" spans="1:1" x14ac:dyDescent="0.25">
      <c r="A17001" t="s">
        <v>22006</v>
      </c>
    </row>
    <row r="17002" spans="1:1" x14ac:dyDescent="0.25">
      <c r="A17002" t="s">
        <v>22005</v>
      </c>
    </row>
    <row r="17003" spans="1:1" x14ac:dyDescent="0.25">
      <c r="A17003" t="s">
        <v>22004</v>
      </c>
    </row>
    <row r="17004" spans="1:1" x14ac:dyDescent="0.25">
      <c r="A17004" t="s">
        <v>22003</v>
      </c>
    </row>
    <row r="17005" spans="1:1" x14ac:dyDescent="0.25">
      <c r="A17005" t="s">
        <v>22002</v>
      </c>
    </row>
    <row r="17006" spans="1:1" x14ac:dyDescent="0.25">
      <c r="A17006" t="s">
        <v>22001</v>
      </c>
    </row>
    <row r="17007" spans="1:1" x14ac:dyDescent="0.25">
      <c r="A17007" t="s">
        <v>22000</v>
      </c>
    </row>
    <row r="17008" spans="1:1" x14ac:dyDescent="0.25">
      <c r="A17008" t="s">
        <v>21999</v>
      </c>
    </row>
    <row r="17009" spans="1:1" x14ac:dyDescent="0.25">
      <c r="A17009" t="s">
        <v>21998</v>
      </c>
    </row>
    <row r="17010" spans="1:1" x14ac:dyDescent="0.25">
      <c r="A17010" t="s">
        <v>21997</v>
      </c>
    </row>
    <row r="17011" spans="1:1" x14ac:dyDescent="0.25">
      <c r="A17011" t="s">
        <v>21996</v>
      </c>
    </row>
    <row r="17012" spans="1:1" x14ac:dyDescent="0.25">
      <c r="A17012" t="s">
        <v>21995</v>
      </c>
    </row>
    <row r="17013" spans="1:1" x14ac:dyDescent="0.25">
      <c r="A17013" t="s">
        <v>21994</v>
      </c>
    </row>
    <row r="17014" spans="1:1" x14ac:dyDescent="0.25">
      <c r="A17014" t="s">
        <v>21993</v>
      </c>
    </row>
    <row r="17015" spans="1:1" x14ac:dyDescent="0.25">
      <c r="A17015" t="s">
        <v>21992</v>
      </c>
    </row>
    <row r="17016" spans="1:1" x14ac:dyDescent="0.25">
      <c r="A17016" t="s">
        <v>21991</v>
      </c>
    </row>
    <row r="17017" spans="1:1" x14ac:dyDescent="0.25">
      <c r="A17017" t="s">
        <v>21990</v>
      </c>
    </row>
    <row r="17018" spans="1:1" x14ac:dyDescent="0.25">
      <c r="A17018" t="s">
        <v>21989</v>
      </c>
    </row>
    <row r="17019" spans="1:1" x14ac:dyDescent="0.25">
      <c r="A17019" t="s">
        <v>21988</v>
      </c>
    </row>
    <row r="17020" spans="1:1" x14ac:dyDescent="0.25">
      <c r="A17020" t="s">
        <v>21987</v>
      </c>
    </row>
    <row r="17021" spans="1:1" x14ac:dyDescent="0.25">
      <c r="A17021" t="s">
        <v>21986</v>
      </c>
    </row>
    <row r="17022" spans="1:1" x14ac:dyDescent="0.25">
      <c r="A17022" t="s">
        <v>21985</v>
      </c>
    </row>
    <row r="17023" spans="1:1" x14ac:dyDescent="0.25">
      <c r="A17023" t="s">
        <v>21984</v>
      </c>
    </row>
    <row r="17024" spans="1:1" x14ac:dyDescent="0.25">
      <c r="A17024" t="s">
        <v>21983</v>
      </c>
    </row>
    <row r="17025" spans="1:1" x14ac:dyDescent="0.25">
      <c r="A17025" t="s">
        <v>21982</v>
      </c>
    </row>
    <row r="17026" spans="1:1" x14ac:dyDescent="0.25">
      <c r="A17026" t="s">
        <v>21981</v>
      </c>
    </row>
    <row r="17027" spans="1:1" x14ac:dyDescent="0.25">
      <c r="A17027" t="s">
        <v>21980</v>
      </c>
    </row>
    <row r="17028" spans="1:1" x14ac:dyDescent="0.25">
      <c r="A17028" t="s">
        <v>21979</v>
      </c>
    </row>
    <row r="17029" spans="1:1" x14ac:dyDescent="0.25">
      <c r="A17029" t="s">
        <v>21978</v>
      </c>
    </row>
    <row r="17030" spans="1:1" x14ac:dyDescent="0.25">
      <c r="A17030" t="s">
        <v>21977</v>
      </c>
    </row>
    <row r="17031" spans="1:1" x14ac:dyDescent="0.25">
      <c r="A17031" t="s">
        <v>21976</v>
      </c>
    </row>
    <row r="17032" spans="1:1" x14ac:dyDescent="0.25">
      <c r="A17032" t="s">
        <v>21975</v>
      </c>
    </row>
    <row r="17033" spans="1:1" x14ac:dyDescent="0.25">
      <c r="A17033" t="s">
        <v>21974</v>
      </c>
    </row>
    <row r="17034" spans="1:1" x14ac:dyDescent="0.25">
      <c r="A17034" t="s">
        <v>21973</v>
      </c>
    </row>
    <row r="17035" spans="1:1" x14ac:dyDescent="0.25">
      <c r="A17035" t="s">
        <v>21972</v>
      </c>
    </row>
    <row r="17036" spans="1:1" x14ac:dyDescent="0.25">
      <c r="A17036" t="s">
        <v>21971</v>
      </c>
    </row>
    <row r="17037" spans="1:1" x14ac:dyDescent="0.25">
      <c r="A17037" t="s">
        <v>21970</v>
      </c>
    </row>
    <row r="17038" spans="1:1" x14ac:dyDescent="0.25">
      <c r="A17038" t="s">
        <v>21969</v>
      </c>
    </row>
    <row r="17039" spans="1:1" x14ac:dyDescent="0.25">
      <c r="A17039" t="s">
        <v>21968</v>
      </c>
    </row>
    <row r="17040" spans="1:1" x14ac:dyDescent="0.25">
      <c r="A17040" t="s">
        <v>21967</v>
      </c>
    </row>
    <row r="17041" spans="1:1" x14ac:dyDescent="0.25">
      <c r="A17041" t="s">
        <v>21966</v>
      </c>
    </row>
    <row r="17042" spans="1:1" x14ac:dyDescent="0.25">
      <c r="A17042" t="s">
        <v>21965</v>
      </c>
    </row>
    <row r="17043" spans="1:1" x14ac:dyDescent="0.25">
      <c r="A17043" t="s">
        <v>21964</v>
      </c>
    </row>
    <row r="17044" spans="1:1" x14ac:dyDescent="0.25">
      <c r="A17044" t="s">
        <v>21963</v>
      </c>
    </row>
    <row r="17045" spans="1:1" x14ac:dyDescent="0.25">
      <c r="A17045" t="s">
        <v>21962</v>
      </c>
    </row>
    <row r="17046" spans="1:1" x14ac:dyDescent="0.25">
      <c r="A17046" t="s">
        <v>21961</v>
      </c>
    </row>
    <row r="17047" spans="1:1" x14ac:dyDescent="0.25">
      <c r="A17047" t="s">
        <v>21960</v>
      </c>
    </row>
    <row r="17048" spans="1:1" x14ac:dyDescent="0.25">
      <c r="A17048" t="s">
        <v>21959</v>
      </c>
    </row>
    <row r="17049" spans="1:1" x14ac:dyDescent="0.25">
      <c r="A17049" t="s">
        <v>21958</v>
      </c>
    </row>
    <row r="17050" spans="1:1" x14ac:dyDescent="0.25">
      <c r="A17050" t="s">
        <v>21957</v>
      </c>
    </row>
    <row r="17051" spans="1:1" x14ac:dyDescent="0.25">
      <c r="A17051" t="s">
        <v>21956</v>
      </c>
    </row>
    <row r="17052" spans="1:1" x14ac:dyDescent="0.25">
      <c r="A17052" t="s">
        <v>21955</v>
      </c>
    </row>
    <row r="17053" spans="1:1" x14ac:dyDescent="0.25">
      <c r="A17053" t="s">
        <v>21954</v>
      </c>
    </row>
    <row r="17054" spans="1:1" x14ac:dyDescent="0.25">
      <c r="A17054" t="s">
        <v>21953</v>
      </c>
    </row>
    <row r="17055" spans="1:1" x14ac:dyDescent="0.25">
      <c r="A17055" t="s">
        <v>21952</v>
      </c>
    </row>
    <row r="17056" spans="1:1" x14ac:dyDescent="0.25">
      <c r="A17056" t="s">
        <v>21951</v>
      </c>
    </row>
    <row r="17057" spans="1:1" x14ac:dyDescent="0.25">
      <c r="A17057" t="s">
        <v>21950</v>
      </c>
    </row>
    <row r="17058" spans="1:1" x14ac:dyDescent="0.25">
      <c r="A17058" t="s">
        <v>21949</v>
      </c>
    </row>
    <row r="17059" spans="1:1" x14ac:dyDescent="0.25">
      <c r="A17059" t="s">
        <v>21948</v>
      </c>
    </row>
    <row r="17060" spans="1:1" x14ac:dyDescent="0.25">
      <c r="A17060" t="s">
        <v>21947</v>
      </c>
    </row>
    <row r="17061" spans="1:1" x14ac:dyDescent="0.25">
      <c r="A17061" t="s">
        <v>21946</v>
      </c>
    </row>
    <row r="17062" spans="1:1" x14ac:dyDescent="0.25">
      <c r="A17062" t="s">
        <v>21945</v>
      </c>
    </row>
    <row r="17063" spans="1:1" x14ac:dyDescent="0.25">
      <c r="A17063" t="s">
        <v>21944</v>
      </c>
    </row>
    <row r="17064" spans="1:1" x14ac:dyDescent="0.25">
      <c r="A17064" t="s">
        <v>21943</v>
      </c>
    </row>
    <row r="17065" spans="1:1" x14ac:dyDescent="0.25">
      <c r="A17065" t="s">
        <v>21942</v>
      </c>
    </row>
    <row r="17066" spans="1:1" x14ac:dyDescent="0.25">
      <c r="A17066" t="s">
        <v>21941</v>
      </c>
    </row>
    <row r="17067" spans="1:1" x14ac:dyDescent="0.25">
      <c r="A17067" t="s">
        <v>21940</v>
      </c>
    </row>
    <row r="17068" spans="1:1" x14ac:dyDescent="0.25">
      <c r="A17068" t="s">
        <v>21939</v>
      </c>
    </row>
    <row r="17069" spans="1:1" x14ac:dyDescent="0.25">
      <c r="A17069" t="s">
        <v>21938</v>
      </c>
    </row>
    <row r="17070" spans="1:1" x14ac:dyDescent="0.25">
      <c r="A17070" t="s">
        <v>21937</v>
      </c>
    </row>
    <row r="17071" spans="1:1" x14ac:dyDescent="0.25">
      <c r="A17071" t="s">
        <v>21936</v>
      </c>
    </row>
    <row r="17072" spans="1:1" x14ac:dyDescent="0.25">
      <c r="A17072" t="s">
        <v>21935</v>
      </c>
    </row>
    <row r="17073" spans="1:1" x14ac:dyDescent="0.25">
      <c r="A17073" t="s">
        <v>21934</v>
      </c>
    </row>
    <row r="17074" spans="1:1" x14ac:dyDescent="0.25">
      <c r="A17074" t="s">
        <v>21933</v>
      </c>
    </row>
    <row r="17075" spans="1:1" x14ac:dyDescent="0.25">
      <c r="A17075" t="s">
        <v>21932</v>
      </c>
    </row>
    <row r="17076" spans="1:1" x14ac:dyDescent="0.25">
      <c r="A17076" t="s">
        <v>21931</v>
      </c>
    </row>
    <row r="17077" spans="1:1" x14ac:dyDescent="0.25">
      <c r="A17077" t="s">
        <v>21930</v>
      </c>
    </row>
    <row r="17078" spans="1:1" x14ac:dyDescent="0.25">
      <c r="A17078" t="s">
        <v>21929</v>
      </c>
    </row>
    <row r="17079" spans="1:1" x14ac:dyDescent="0.25">
      <c r="A17079" t="s">
        <v>21928</v>
      </c>
    </row>
    <row r="17080" spans="1:1" x14ac:dyDescent="0.25">
      <c r="A17080" t="s">
        <v>21927</v>
      </c>
    </row>
    <row r="17081" spans="1:1" x14ac:dyDescent="0.25">
      <c r="A17081" t="s">
        <v>21926</v>
      </c>
    </row>
    <row r="17082" spans="1:1" x14ac:dyDescent="0.25">
      <c r="A17082" t="s">
        <v>21925</v>
      </c>
    </row>
    <row r="17083" spans="1:1" x14ac:dyDescent="0.25">
      <c r="A17083" t="s">
        <v>21924</v>
      </c>
    </row>
    <row r="17084" spans="1:1" x14ac:dyDescent="0.25">
      <c r="A17084" t="s">
        <v>21923</v>
      </c>
    </row>
    <row r="17085" spans="1:1" x14ac:dyDescent="0.25">
      <c r="A17085" t="s">
        <v>21922</v>
      </c>
    </row>
    <row r="17086" spans="1:1" x14ac:dyDescent="0.25">
      <c r="A17086" t="s">
        <v>21921</v>
      </c>
    </row>
    <row r="17087" spans="1:1" x14ac:dyDescent="0.25">
      <c r="A17087" t="s">
        <v>21920</v>
      </c>
    </row>
    <row r="17088" spans="1:1" x14ac:dyDescent="0.25">
      <c r="A17088" t="s">
        <v>21919</v>
      </c>
    </row>
    <row r="17089" spans="1:1" x14ac:dyDescent="0.25">
      <c r="A17089" t="s">
        <v>21918</v>
      </c>
    </row>
    <row r="17090" spans="1:1" x14ac:dyDescent="0.25">
      <c r="A17090" t="s">
        <v>21917</v>
      </c>
    </row>
    <row r="17091" spans="1:1" x14ac:dyDescent="0.25">
      <c r="A17091" t="s">
        <v>21916</v>
      </c>
    </row>
    <row r="17092" spans="1:1" x14ac:dyDescent="0.25">
      <c r="A17092" t="s">
        <v>21915</v>
      </c>
    </row>
    <row r="17093" spans="1:1" x14ac:dyDescent="0.25">
      <c r="A17093" t="s">
        <v>21914</v>
      </c>
    </row>
    <row r="17094" spans="1:1" x14ac:dyDescent="0.25">
      <c r="A17094" t="s">
        <v>21913</v>
      </c>
    </row>
    <row r="17095" spans="1:1" x14ac:dyDescent="0.25">
      <c r="A17095" t="s">
        <v>21912</v>
      </c>
    </row>
    <row r="17096" spans="1:1" x14ac:dyDescent="0.25">
      <c r="A17096" t="s">
        <v>21911</v>
      </c>
    </row>
    <row r="17097" spans="1:1" x14ac:dyDescent="0.25">
      <c r="A17097" t="s">
        <v>21910</v>
      </c>
    </row>
    <row r="17098" spans="1:1" x14ac:dyDescent="0.25">
      <c r="A17098" t="s">
        <v>21909</v>
      </c>
    </row>
    <row r="17099" spans="1:1" x14ac:dyDescent="0.25">
      <c r="A17099" t="s">
        <v>21908</v>
      </c>
    </row>
    <row r="17100" spans="1:1" x14ac:dyDescent="0.25">
      <c r="A17100" t="s">
        <v>21907</v>
      </c>
    </row>
    <row r="17101" spans="1:1" x14ac:dyDescent="0.25">
      <c r="A17101" t="s">
        <v>21906</v>
      </c>
    </row>
    <row r="17102" spans="1:1" x14ac:dyDescent="0.25">
      <c r="A17102" t="s">
        <v>21905</v>
      </c>
    </row>
    <row r="17103" spans="1:1" x14ac:dyDescent="0.25">
      <c r="A17103" t="s">
        <v>21904</v>
      </c>
    </row>
    <row r="17104" spans="1:1" x14ac:dyDescent="0.25">
      <c r="A17104" t="s">
        <v>21903</v>
      </c>
    </row>
    <row r="17105" spans="1:1" x14ac:dyDescent="0.25">
      <c r="A17105" t="s">
        <v>21902</v>
      </c>
    </row>
    <row r="17106" spans="1:1" x14ac:dyDescent="0.25">
      <c r="A17106" t="s">
        <v>21901</v>
      </c>
    </row>
    <row r="17107" spans="1:1" x14ac:dyDescent="0.25">
      <c r="A17107" t="s">
        <v>21900</v>
      </c>
    </row>
    <row r="17108" spans="1:1" x14ac:dyDescent="0.25">
      <c r="A17108" t="s">
        <v>21899</v>
      </c>
    </row>
    <row r="17109" spans="1:1" x14ac:dyDescent="0.25">
      <c r="A17109" t="s">
        <v>21898</v>
      </c>
    </row>
    <row r="17110" spans="1:1" x14ac:dyDescent="0.25">
      <c r="A17110" t="s">
        <v>21897</v>
      </c>
    </row>
    <row r="17111" spans="1:1" x14ac:dyDescent="0.25">
      <c r="A17111" t="s">
        <v>21896</v>
      </c>
    </row>
    <row r="17112" spans="1:1" x14ac:dyDescent="0.25">
      <c r="A17112" t="s">
        <v>21895</v>
      </c>
    </row>
    <row r="17113" spans="1:1" x14ac:dyDescent="0.25">
      <c r="A17113" t="s">
        <v>21894</v>
      </c>
    </row>
    <row r="17114" spans="1:1" x14ac:dyDescent="0.25">
      <c r="A17114" t="s">
        <v>21893</v>
      </c>
    </row>
    <row r="17115" spans="1:1" x14ac:dyDescent="0.25">
      <c r="A17115" t="s">
        <v>21892</v>
      </c>
    </row>
    <row r="17116" spans="1:1" x14ac:dyDescent="0.25">
      <c r="A17116" t="s">
        <v>21891</v>
      </c>
    </row>
    <row r="17117" spans="1:1" x14ac:dyDescent="0.25">
      <c r="A17117" t="s">
        <v>21890</v>
      </c>
    </row>
    <row r="17118" spans="1:1" x14ac:dyDescent="0.25">
      <c r="A17118" t="s">
        <v>21889</v>
      </c>
    </row>
    <row r="17119" spans="1:1" x14ac:dyDescent="0.25">
      <c r="A17119" t="s">
        <v>21888</v>
      </c>
    </row>
    <row r="17120" spans="1:1" x14ac:dyDescent="0.25">
      <c r="A17120" t="s">
        <v>21887</v>
      </c>
    </row>
    <row r="17121" spans="1:1" x14ac:dyDescent="0.25">
      <c r="A17121" t="s">
        <v>21886</v>
      </c>
    </row>
    <row r="17122" spans="1:1" x14ac:dyDescent="0.25">
      <c r="A17122" t="s">
        <v>21885</v>
      </c>
    </row>
    <row r="17123" spans="1:1" x14ac:dyDescent="0.25">
      <c r="A17123" t="s">
        <v>21884</v>
      </c>
    </row>
    <row r="17124" spans="1:1" x14ac:dyDescent="0.25">
      <c r="A17124" t="s">
        <v>21883</v>
      </c>
    </row>
    <row r="17125" spans="1:1" x14ac:dyDescent="0.25">
      <c r="A17125" t="s">
        <v>21882</v>
      </c>
    </row>
    <row r="17126" spans="1:1" x14ac:dyDescent="0.25">
      <c r="A17126" t="s">
        <v>21881</v>
      </c>
    </row>
    <row r="17127" spans="1:1" x14ac:dyDescent="0.25">
      <c r="A17127" t="s">
        <v>21880</v>
      </c>
    </row>
    <row r="17128" spans="1:1" x14ac:dyDescent="0.25">
      <c r="A17128" t="s">
        <v>21879</v>
      </c>
    </row>
    <row r="17129" spans="1:1" x14ac:dyDescent="0.25">
      <c r="A17129" t="s">
        <v>21878</v>
      </c>
    </row>
    <row r="17130" spans="1:1" x14ac:dyDescent="0.25">
      <c r="A17130" t="s">
        <v>21877</v>
      </c>
    </row>
    <row r="17131" spans="1:1" x14ac:dyDescent="0.25">
      <c r="A17131" t="s">
        <v>21876</v>
      </c>
    </row>
    <row r="17132" spans="1:1" x14ac:dyDescent="0.25">
      <c r="A17132" t="s">
        <v>21875</v>
      </c>
    </row>
    <row r="17133" spans="1:1" x14ac:dyDescent="0.25">
      <c r="A17133" t="s">
        <v>21874</v>
      </c>
    </row>
    <row r="17134" spans="1:1" x14ac:dyDescent="0.25">
      <c r="A17134" t="s">
        <v>21873</v>
      </c>
    </row>
    <row r="17135" spans="1:1" x14ac:dyDescent="0.25">
      <c r="A17135" t="s">
        <v>21872</v>
      </c>
    </row>
    <row r="17136" spans="1:1" x14ac:dyDescent="0.25">
      <c r="A17136" t="s">
        <v>21871</v>
      </c>
    </row>
    <row r="17137" spans="1:1" x14ac:dyDescent="0.25">
      <c r="A17137" t="s">
        <v>21870</v>
      </c>
    </row>
    <row r="17138" spans="1:1" x14ac:dyDescent="0.25">
      <c r="A17138" t="s">
        <v>21869</v>
      </c>
    </row>
    <row r="17139" spans="1:1" x14ac:dyDescent="0.25">
      <c r="A17139" t="s">
        <v>21868</v>
      </c>
    </row>
    <row r="17140" spans="1:1" x14ac:dyDescent="0.25">
      <c r="A17140" t="s">
        <v>21867</v>
      </c>
    </row>
    <row r="17141" spans="1:1" x14ac:dyDescent="0.25">
      <c r="A17141" t="s">
        <v>21866</v>
      </c>
    </row>
    <row r="17142" spans="1:1" x14ac:dyDescent="0.25">
      <c r="A17142" t="s">
        <v>21865</v>
      </c>
    </row>
    <row r="17143" spans="1:1" x14ac:dyDescent="0.25">
      <c r="A17143" t="s">
        <v>21864</v>
      </c>
    </row>
    <row r="17144" spans="1:1" x14ac:dyDescent="0.25">
      <c r="A17144" t="s">
        <v>21863</v>
      </c>
    </row>
    <row r="17145" spans="1:1" x14ac:dyDescent="0.25">
      <c r="A17145" t="s">
        <v>21862</v>
      </c>
    </row>
    <row r="17146" spans="1:1" x14ac:dyDescent="0.25">
      <c r="A17146" t="s">
        <v>21861</v>
      </c>
    </row>
    <row r="17147" spans="1:1" x14ac:dyDescent="0.25">
      <c r="A17147" t="s">
        <v>21860</v>
      </c>
    </row>
    <row r="17148" spans="1:1" x14ac:dyDescent="0.25">
      <c r="A17148" t="s">
        <v>21859</v>
      </c>
    </row>
    <row r="17149" spans="1:1" x14ac:dyDescent="0.25">
      <c r="A17149" t="s">
        <v>21858</v>
      </c>
    </row>
    <row r="17150" spans="1:1" x14ac:dyDescent="0.25">
      <c r="A17150" t="s">
        <v>21857</v>
      </c>
    </row>
    <row r="17151" spans="1:1" x14ac:dyDescent="0.25">
      <c r="A17151" t="s">
        <v>21856</v>
      </c>
    </row>
    <row r="17152" spans="1:1" x14ac:dyDescent="0.25">
      <c r="A17152" t="s">
        <v>21855</v>
      </c>
    </row>
    <row r="17153" spans="1:1" x14ac:dyDescent="0.25">
      <c r="A17153" t="s">
        <v>21854</v>
      </c>
    </row>
    <row r="17154" spans="1:1" x14ac:dyDescent="0.25">
      <c r="A17154" t="s">
        <v>21853</v>
      </c>
    </row>
    <row r="17155" spans="1:1" x14ac:dyDescent="0.25">
      <c r="A17155" t="s">
        <v>21852</v>
      </c>
    </row>
    <row r="17156" spans="1:1" x14ac:dyDescent="0.25">
      <c r="A17156" t="s">
        <v>21851</v>
      </c>
    </row>
    <row r="17157" spans="1:1" x14ac:dyDescent="0.25">
      <c r="A17157" t="s">
        <v>21850</v>
      </c>
    </row>
    <row r="17158" spans="1:1" x14ac:dyDescent="0.25">
      <c r="A17158" t="s">
        <v>21849</v>
      </c>
    </row>
    <row r="17159" spans="1:1" x14ac:dyDescent="0.25">
      <c r="A17159" t="s">
        <v>21848</v>
      </c>
    </row>
    <row r="17160" spans="1:1" x14ac:dyDescent="0.25">
      <c r="A17160" t="s">
        <v>21847</v>
      </c>
    </row>
    <row r="17161" spans="1:1" x14ac:dyDescent="0.25">
      <c r="A17161" t="s">
        <v>21846</v>
      </c>
    </row>
    <row r="17162" spans="1:1" x14ac:dyDescent="0.25">
      <c r="A17162" t="s">
        <v>21845</v>
      </c>
    </row>
    <row r="17163" spans="1:1" x14ac:dyDescent="0.25">
      <c r="A17163" t="s">
        <v>21844</v>
      </c>
    </row>
    <row r="17164" spans="1:1" x14ac:dyDescent="0.25">
      <c r="A17164" t="s">
        <v>21843</v>
      </c>
    </row>
    <row r="17165" spans="1:1" x14ac:dyDescent="0.25">
      <c r="A17165" t="s">
        <v>21842</v>
      </c>
    </row>
    <row r="17166" spans="1:1" x14ac:dyDescent="0.25">
      <c r="A17166" t="s">
        <v>21841</v>
      </c>
    </row>
    <row r="17167" spans="1:1" x14ac:dyDescent="0.25">
      <c r="A17167" t="s">
        <v>21840</v>
      </c>
    </row>
    <row r="17168" spans="1:1" x14ac:dyDescent="0.25">
      <c r="A17168" t="s">
        <v>21839</v>
      </c>
    </row>
    <row r="17169" spans="1:1" x14ac:dyDescent="0.25">
      <c r="A17169" t="s">
        <v>21838</v>
      </c>
    </row>
    <row r="17170" spans="1:1" x14ac:dyDescent="0.25">
      <c r="A17170" t="s">
        <v>21837</v>
      </c>
    </row>
    <row r="17171" spans="1:1" x14ac:dyDescent="0.25">
      <c r="A17171" t="s">
        <v>21836</v>
      </c>
    </row>
    <row r="17172" spans="1:1" x14ac:dyDescent="0.25">
      <c r="A17172" t="s">
        <v>21835</v>
      </c>
    </row>
    <row r="17173" spans="1:1" x14ac:dyDescent="0.25">
      <c r="A17173" t="s">
        <v>21834</v>
      </c>
    </row>
    <row r="17174" spans="1:1" x14ac:dyDescent="0.25">
      <c r="A17174" t="s">
        <v>21833</v>
      </c>
    </row>
    <row r="17175" spans="1:1" x14ac:dyDescent="0.25">
      <c r="A17175" t="s">
        <v>21832</v>
      </c>
    </row>
    <row r="17176" spans="1:1" x14ac:dyDescent="0.25">
      <c r="A17176" t="s">
        <v>21831</v>
      </c>
    </row>
    <row r="17177" spans="1:1" x14ac:dyDescent="0.25">
      <c r="A17177" t="s">
        <v>21830</v>
      </c>
    </row>
    <row r="17178" spans="1:1" x14ac:dyDescent="0.25">
      <c r="A17178" t="s">
        <v>21829</v>
      </c>
    </row>
    <row r="17179" spans="1:1" x14ac:dyDescent="0.25">
      <c r="A17179" t="s">
        <v>21828</v>
      </c>
    </row>
    <row r="17180" spans="1:1" x14ac:dyDescent="0.25">
      <c r="A17180" t="s">
        <v>21827</v>
      </c>
    </row>
    <row r="17181" spans="1:1" x14ac:dyDescent="0.25">
      <c r="A17181" t="s">
        <v>21826</v>
      </c>
    </row>
    <row r="17182" spans="1:1" x14ac:dyDescent="0.25">
      <c r="A17182" t="s">
        <v>21825</v>
      </c>
    </row>
    <row r="17183" spans="1:1" x14ac:dyDescent="0.25">
      <c r="A17183" t="s">
        <v>21824</v>
      </c>
    </row>
    <row r="17184" spans="1:1" x14ac:dyDescent="0.25">
      <c r="A17184" t="s">
        <v>21823</v>
      </c>
    </row>
    <row r="17185" spans="1:1" x14ac:dyDescent="0.25">
      <c r="A17185" t="s">
        <v>21822</v>
      </c>
    </row>
    <row r="17186" spans="1:1" x14ac:dyDescent="0.25">
      <c r="A17186" t="s">
        <v>21821</v>
      </c>
    </row>
    <row r="17187" spans="1:1" x14ac:dyDescent="0.25">
      <c r="A17187" t="s">
        <v>21820</v>
      </c>
    </row>
    <row r="17188" spans="1:1" x14ac:dyDescent="0.25">
      <c r="A17188" t="s">
        <v>21819</v>
      </c>
    </row>
    <row r="17189" spans="1:1" x14ac:dyDescent="0.25">
      <c r="A17189" t="s">
        <v>21818</v>
      </c>
    </row>
    <row r="17190" spans="1:1" x14ac:dyDescent="0.25">
      <c r="A17190" t="s">
        <v>21817</v>
      </c>
    </row>
    <row r="17191" spans="1:1" x14ac:dyDescent="0.25">
      <c r="A17191" t="s">
        <v>21816</v>
      </c>
    </row>
    <row r="17192" spans="1:1" x14ac:dyDescent="0.25">
      <c r="A17192" t="s">
        <v>21815</v>
      </c>
    </row>
    <row r="17193" spans="1:1" x14ac:dyDescent="0.25">
      <c r="A17193" t="s">
        <v>21814</v>
      </c>
    </row>
    <row r="17194" spans="1:1" x14ac:dyDescent="0.25">
      <c r="A17194" t="s">
        <v>21813</v>
      </c>
    </row>
    <row r="17195" spans="1:1" x14ac:dyDescent="0.25">
      <c r="A17195" t="s">
        <v>21812</v>
      </c>
    </row>
    <row r="17196" spans="1:1" x14ac:dyDescent="0.25">
      <c r="A17196" t="s">
        <v>21811</v>
      </c>
    </row>
    <row r="17197" spans="1:1" x14ac:dyDescent="0.25">
      <c r="A17197" t="s">
        <v>21810</v>
      </c>
    </row>
    <row r="17198" spans="1:1" x14ac:dyDescent="0.25">
      <c r="A17198" t="s">
        <v>21809</v>
      </c>
    </row>
    <row r="17199" spans="1:1" x14ac:dyDescent="0.25">
      <c r="A17199" t="s">
        <v>21808</v>
      </c>
    </row>
    <row r="17200" spans="1:1" x14ac:dyDescent="0.25">
      <c r="A17200" t="s">
        <v>21807</v>
      </c>
    </row>
    <row r="17201" spans="1:1" x14ac:dyDescent="0.25">
      <c r="A17201" t="s">
        <v>21806</v>
      </c>
    </row>
    <row r="17202" spans="1:1" x14ac:dyDescent="0.25">
      <c r="A17202" t="s">
        <v>21805</v>
      </c>
    </row>
    <row r="17203" spans="1:1" x14ac:dyDescent="0.25">
      <c r="A17203" t="s">
        <v>21804</v>
      </c>
    </row>
    <row r="17204" spans="1:1" x14ac:dyDescent="0.25">
      <c r="A17204" t="s">
        <v>21803</v>
      </c>
    </row>
    <row r="17205" spans="1:1" x14ac:dyDescent="0.25">
      <c r="A17205" t="s">
        <v>21802</v>
      </c>
    </row>
    <row r="17206" spans="1:1" x14ac:dyDescent="0.25">
      <c r="A17206" t="s">
        <v>21801</v>
      </c>
    </row>
    <row r="17207" spans="1:1" x14ac:dyDescent="0.25">
      <c r="A17207" t="s">
        <v>21800</v>
      </c>
    </row>
    <row r="17208" spans="1:1" x14ac:dyDescent="0.25">
      <c r="A17208" t="s">
        <v>21799</v>
      </c>
    </row>
    <row r="17209" spans="1:1" x14ac:dyDescent="0.25">
      <c r="A17209" t="s">
        <v>21798</v>
      </c>
    </row>
    <row r="17210" spans="1:1" x14ac:dyDescent="0.25">
      <c r="A17210" t="s">
        <v>21797</v>
      </c>
    </row>
    <row r="17211" spans="1:1" x14ac:dyDescent="0.25">
      <c r="A17211" t="s">
        <v>21796</v>
      </c>
    </row>
    <row r="17212" spans="1:1" x14ac:dyDescent="0.25">
      <c r="A17212" t="s">
        <v>21795</v>
      </c>
    </row>
    <row r="17213" spans="1:1" x14ac:dyDescent="0.25">
      <c r="A17213" t="s">
        <v>21794</v>
      </c>
    </row>
    <row r="17214" spans="1:1" x14ac:dyDescent="0.25">
      <c r="A17214" t="s">
        <v>21793</v>
      </c>
    </row>
    <row r="17215" spans="1:1" x14ac:dyDescent="0.25">
      <c r="A17215" t="s">
        <v>21792</v>
      </c>
    </row>
    <row r="17216" spans="1:1" x14ac:dyDescent="0.25">
      <c r="A17216" t="s">
        <v>21791</v>
      </c>
    </row>
    <row r="17217" spans="1:1" x14ac:dyDescent="0.25">
      <c r="A17217" t="s">
        <v>21790</v>
      </c>
    </row>
    <row r="17218" spans="1:1" x14ac:dyDescent="0.25">
      <c r="A17218" t="s">
        <v>21789</v>
      </c>
    </row>
    <row r="17219" spans="1:1" x14ac:dyDescent="0.25">
      <c r="A17219" t="s">
        <v>21788</v>
      </c>
    </row>
    <row r="17220" spans="1:1" x14ac:dyDescent="0.25">
      <c r="A17220" t="s">
        <v>21787</v>
      </c>
    </row>
    <row r="17221" spans="1:1" x14ac:dyDescent="0.25">
      <c r="A17221" t="s">
        <v>21786</v>
      </c>
    </row>
    <row r="17222" spans="1:1" x14ac:dyDescent="0.25">
      <c r="A17222" t="s">
        <v>21785</v>
      </c>
    </row>
    <row r="17223" spans="1:1" x14ac:dyDescent="0.25">
      <c r="A17223" t="s">
        <v>21784</v>
      </c>
    </row>
    <row r="17224" spans="1:1" x14ac:dyDescent="0.25">
      <c r="A17224" t="s">
        <v>21783</v>
      </c>
    </row>
    <row r="17225" spans="1:1" x14ac:dyDescent="0.25">
      <c r="A17225" t="s">
        <v>21782</v>
      </c>
    </row>
    <row r="17226" spans="1:1" x14ac:dyDescent="0.25">
      <c r="A17226" t="s">
        <v>21781</v>
      </c>
    </row>
    <row r="17227" spans="1:1" x14ac:dyDescent="0.25">
      <c r="A17227" t="s">
        <v>21780</v>
      </c>
    </row>
    <row r="17228" spans="1:1" x14ac:dyDescent="0.25">
      <c r="A17228" t="s">
        <v>21779</v>
      </c>
    </row>
    <row r="17229" spans="1:1" x14ac:dyDescent="0.25">
      <c r="A17229" t="s">
        <v>21778</v>
      </c>
    </row>
    <row r="17230" spans="1:1" x14ac:dyDescent="0.25">
      <c r="A17230" t="s">
        <v>21777</v>
      </c>
    </row>
    <row r="17231" spans="1:1" x14ac:dyDescent="0.25">
      <c r="A17231" t="s">
        <v>21776</v>
      </c>
    </row>
    <row r="17232" spans="1:1" x14ac:dyDescent="0.25">
      <c r="A17232" t="s">
        <v>21775</v>
      </c>
    </row>
    <row r="17233" spans="1:1" x14ac:dyDescent="0.25">
      <c r="A17233" t="s">
        <v>21774</v>
      </c>
    </row>
    <row r="17234" spans="1:1" x14ac:dyDescent="0.25">
      <c r="A17234" t="s">
        <v>21773</v>
      </c>
    </row>
    <row r="17235" spans="1:1" x14ac:dyDescent="0.25">
      <c r="A17235" t="s">
        <v>21772</v>
      </c>
    </row>
    <row r="17236" spans="1:1" x14ac:dyDescent="0.25">
      <c r="A17236" t="s">
        <v>21771</v>
      </c>
    </row>
    <row r="17237" spans="1:1" x14ac:dyDescent="0.25">
      <c r="A17237" t="s">
        <v>21770</v>
      </c>
    </row>
    <row r="17238" spans="1:1" x14ac:dyDescent="0.25">
      <c r="A17238" t="s">
        <v>21769</v>
      </c>
    </row>
    <row r="17239" spans="1:1" x14ac:dyDescent="0.25">
      <c r="A17239" t="s">
        <v>21768</v>
      </c>
    </row>
    <row r="17240" spans="1:1" x14ac:dyDescent="0.25">
      <c r="A17240" t="s">
        <v>21767</v>
      </c>
    </row>
    <row r="17241" spans="1:1" x14ac:dyDescent="0.25">
      <c r="A17241" t="s">
        <v>21766</v>
      </c>
    </row>
    <row r="17242" spans="1:1" x14ac:dyDescent="0.25">
      <c r="A17242" t="s">
        <v>21765</v>
      </c>
    </row>
    <row r="17243" spans="1:1" x14ac:dyDescent="0.25">
      <c r="A17243" t="s">
        <v>21764</v>
      </c>
    </row>
    <row r="17244" spans="1:1" x14ac:dyDescent="0.25">
      <c r="A17244" t="s">
        <v>21763</v>
      </c>
    </row>
    <row r="17245" spans="1:1" x14ac:dyDescent="0.25">
      <c r="A17245" t="s">
        <v>21762</v>
      </c>
    </row>
    <row r="17246" spans="1:1" x14ac:dyDescent="0.25">
      <c r="A17246" t="s">
        <v>21761</v>
      </c>
    </row>
    <row r="17247" spans="1:1" x14ac:dyDescent="0.25">
      <c r="A17247" t="s">
        <v>21760</v>
      </c>
    </row>
    <row r="17248" spans="1:1" x14ac:dyDescent="0.25">
      <c r="A17248" t="s">
        <v>21759</v>
      </c>
    </row>
    <row r="17249" spans="1:1" x14ac:dyDescent="0.25">
      <c r="A17249" t="s">
        <v>21758</v>
      </c>
    </row>
    <row r="17250" spans="1:1" x14ac:dyDescent="0.25">
      <c r="A17250" t="s">
        <v>21757</v>
      </c>
    </row>
    <row r="17251" spans="1:1" x14ac:dyDescent="0.25">
      <c r="A17251" t="s">
        <v>21756</v>
      </c>
    </row>
    <row r="17252" spans="1:1" x14ac:dyDescent="0.25">
      <c r="A17252" t="s">
        <v>21755</v>
      </c>
    </row>
    <row r="17253" spans="1:1" x14ac:dyDescent="0.25">
      <c r="A17253" t="s">
        <v>21754</v>
      </c>
    </row>
    <row r="17254" spans="1:1" x14ac:dyDescent="0.25">
      <c r="A17254" t="s">
        <v>21753</v>
      </c>
    </row>
    <row r="17255" spans="1:1" x14ac:dyDescent="0.25">
      <c r="A17255" t="s">
        <v>21752</v>
      </c>
    </row>
    <row r="17256" spans="1:1" x14ac:dyDescent="0.25">
      <c r="A17256" t="s">
        <v>21751</v>
      </c>
    </row>
    <row r="17257" spans="1:1" x14ac:dyDescent="0.25">
      <c r="A17257" t="s">
        <v>21750</v>
      </c>
    </row>
    <row r="17258" spans="1:1" x14ac:dyDescent="0.25">
      <c r="A17258" t="s">
        <v>21749</v>
      </c>
    </row>
    <row r="17259" spans="1:1" x14ac:dyDescent="0.25">
      <c r="A17259" t="s">
        <v>21748</v>
      </c>
    </row>
    <row r="17260" spans="1:1" x14ac:dyDescent="0.25">
      <c r="A17260" t="s">
        <v>21747</v>
      </c>
    </row>
    <row r="17261" spans="1:1" x14ac:dyDescent="0.25">
      <c r="A17261" t="s">
        <v>21746</v>
      </c>
    </row>
    <row r="17262" spans="1:1" x14ac:dyDescent="0.25">
      <c r="A17262" t="s">
        <v>21745</v>
      </c>
    </row>
    <row r="17263" spans="1:1" x14ac:dyDescent="0.25">
      <c r="A17263" t="s">
        <v>21744</v>
      </c>
    </row>
    <row r="17264" spans="1:1" x14ac:dyDescent="0.25">
      <c r="A17264" t="s">
        <v>21743</v>
      </c>
    </row>
    <row r="17265" spans="1:1" x14ac:dyDescent="0.25">
      <c r="A17265" t="s">
        <v>21742</v>
      </c>
    </row>
    <row r="17266" spans="1:1" x14ac:dyDescent="0.25">
      <c r="A17266" t="s">
        <v>21741</v>
      </c>
    </row>
    <row r="17267" spans="1:1" x14ac:dyDescent="0.25">
      <c r="A17267" t="s">
        <v>21740</v>
      </c>
    </row>
    <row r="17268" spans="1:1" x14ac:dyDescent="0.25">
      <c r="A17268" t="s">
        <v>21739</v>
      </c>
    </row>
    <row r="17269" spans="1:1" x14ac:dyDescent="0.25">
      <c r="A17269" t="s">
        <v>21738</v>
      </c>
    </row>
    <row r="17270" spans="1:1" x14ac:dyDescent="0.25">
      <c r="A17270" t="s">
        <v>21737</v>
      </c>
    </row>
    <row r="17271" spans="1:1" x14ac:dyDescent="0.25">
      <c r="A17271" t="s">
        <v>21736</v>
      </c>
    </row>
    <row r="17272" spans="1:1" x14ac:dyDescent="0.25">
      <c r="A17272" t="s">
        <v>21735</v>
      </c>
    </row>
    <row r="17273" spans="1:1" x14ac:dyDescent="0.25">
      <c r="A17273" t="s">
        <v>21734</v>
      </c>
    </row>
    <row r="17274" spans="1:1" x14ac:dyDescent="0.25">
      <c r="A17274" t="s">
        <v>21733</v>
      </c>
    </row>
    <row r="17275" spans="1:1" x14ac:dyDescent="0.25">
      <c r="A17275" t="s">
        <v>21732</v>
      </c>
    </row>
    <row r="17276" spans="1:1" x14ac:dyDescent="0.25">
      <c r="A17276" t="s">
        <v>21731</v>
      </c>
    </row>
    <row r="17277" spans="1:1" x14ac:dyDescent="0.25">
      <c r="A17277" t="s">
        <v>21730</v>
      </c>
    </row>
    <row r="17278" spans="1:1" x14ac:dyDescent="0.25">
      <c r="A17278" t="s">
        <v>21729</v>
      </c>
    </row>
    <row r="17279" spans="1:1" x14ac:dyDescent="0.25">
      <c r="A17279" t="s">
        <v>21728</v>
      </c>
    </row>
    <row r="17280" spans="1:1" x14ac:dyDescent="0.25">
      <c r="A17280" t="s">
        <v>21727</v>
      </c>
    </row>
    <row r="17281" spans="1:1" x14ac:dyDescent="0.25">
      <c r="A17281" t="s">
        <v>21726</v>
      </c>
    </row>
    <row r="17282" spans="1:1" x14ac:dyDescent="0.25">
      <c r="A17282" t="s">
        <v>21725</v>
      </c>
    </row>
    <row r="17283" spans="1:1" x14ac:dyDescent="0.25">
      <c r="A17283" t="s">
        <v>21724</v>
      </c>
    </row>
    <row r="17284" spans="1:1" x14ac:dyDescent="0.25">
      <c r="A17284" t="s">
        <v>21723</v>
      </c>
    </row>
    <row r="17285" spans="1:1" x14ac:dyDescent="0.25">
      <c r="A17285" t="s">
        <v>21722</v>
      </c>
    </row>
    <row r="17286" spans="1:1" x14ac:dyDescent="0.25">
      <c r="A17286" t="s">
        <v>21721</v>
      </c>
    </row>
    <row r="17287" spans="1:1" x14ac:dyDescent="0.25">
      <c r="A17287" t="s">
        <v>21720</v>
      </c>
    </row>
    <row r="17288" spans="1:1" x14ac:dyDescent="0.25">
      <c r="A17288" t="s">
        <v>21719</v>
      </c>
    </row>
    <row r="17289" spans="1:1" x14ac:dyDescent="0.25">
      <c r="A17289" t="s">
        <v>21718</v>
      </c>
    </row>
    <row r="17290" spans="1:1" x14ac:dyDescent="0.25">
      <c r="A17290" t="s">
        <v>21717</v>
      </c>
    </row>
    <row r="17291" spans="1:1" x14ac:dyDescent="0.25">
      <c r="A17291" t="s">
        <v>21716</v>
      </c>
    </row>
    <row r="17292" spans="1:1" x14ac:dyDescent="0.25">
      <c r="A17292" t="s">
        <v>21715</v>
      </c>
    </row>
    <row r="17293" spans="1:1" x14ac:dyDescent="0.25">
      <c r="A17293" t="s">
        <v>21714</v>
      </c>
    </row>
    <row r="17294" spans="1:1" x14ac:dyDescent="0.25">
      <c r="A17294" t="s">
        <v>21713</v>
      </c>
    </row>
    <row r="17295" spans="1:1" x14ac:dyDescent="0.25">
      <c r="A17295" t="s">
        <v>21712</v>
      </c>
    </row>
    <row r="17296" spans="1:1" x14ac:dyDescent="0.25">
      <c r="A17296" t="s">
        <v>21711</v>
      </c>
    </row>
    <row r="17297" spans="1:1" x14ac:dyDescent="0.25">
      <c r="A17297" t="s">
        <v>21710</v>
      </c>
    </row>
    <row r="17298" spans="1:1" x14ac:dyDescent="0.25">
      <c r="A17298" t="s">
        <v>21709</v>
      </c>
    </row>
    <row r="17299" spans="1:1" x14ac:dyDescent="0.25">
      <c r="A17299" t="s">
        <v>21708</v>
      </c>
    </row>
    <row r="17300" spans="1:1" x14ac:dyDescent="0.25">
      <c r="A17300" t="s">
        <v>21707</v>
      </c>
    </row>
    <row r="17301" spans="1:1" x14ac:dyDescent="0.25">
      <c r="A17301" t="s">
        <v>21706</v>
      </c>
    </row>
    <row r="17302" spans="1:1" x14ac:dyDescent="0.25">
      <c r="A17302" t="s">
        <v>21705</v>
      </c>
    </row>
    <row r="17303" spans="1:1" x14ac:dyDescent="0.25">
      <c r="A17303" t="s">
        <v>21704</v>
      </c>
    </row>
    <row r="17304" spans="1:1" x14ac:dyDescent="0.25">
      <c r="A17304" t="s">
        <v>21703</v>
      </c>
    </row>
    <row r="17305" spans="1:1" x14ac:dyDescent="0.25">
      <c r="A17305" t="s">
        <v>21702</v>
      </c>
    </row>
    <row r="17306" spans="1:1" x14ac:dyDescent="0.25">
      <c r="A17306" t="s">
        <v>21701</v>
      </c>
    </row>
    <row r="17307" spans="1:1" x14ac:dyDescent="0.25">
      <c r="A17307" t="s">
        <v>21700</v>
      </c>
    </row>
    <row r="17308" spans="1:1" x14ac:dyDescent="0.25">
      <c r="A17308" t="s">
        <v>21699</v>
      </c>
    </row>
    <row r="17309" spans="1:1" x14ac:dyDescent="0.25">
      <c r="A17309" t="s">
        <v>21698</v>
      </c>
    </row>
    <row r="17310" spans="1:1" x14ac:dyDescent="0.25">
      <c r="A17310" t="s">
        <v>21697</v>
      </c>
    </row>
    <row r="17311" spans="1:1" x14ac:dyDescent="0.25">
      <c r="A17311" t="s">
        <v>21696</v>
      </c>
    </row>
    <row r="17312" spans="1:1" x14ac:dyDescent="0.25">
      <c r="A17312" t="s">
        <v>21695</v>
      </c>
    </row>
    <row r="17313" spans="1:1" x14ac:dyDescent="0.25">
      <c r="A17313" t="s">
        <v>21694</v>
      </c>
    </row>
    <row r="17314" spans="1:1" x14ac:dyDescent="0.25">
      <c r="A17314" t="s">
        <v>21693</v>
      </c>
    </row>
    <row r="17315" spans="1:1" x14ac:dyDescent="0.25">
      <c r="A17315" t="s">
        <v>21692</v>
      </c>
    </row>
    <row r="17316" spans="1:1" x14ac:dyDescent="0.25">
      <c r="A17316" t="s">
        <v>21691</v>
      </c>
    </row>
    <row r="17317" spans="1:1" x14ac:dyDescent="0.25">
      <c r="A17317" t="s">
        <v>21690</v>
      </c>
    </row>
    <row r="17318" spans="1:1" x14ac:dyDescent="0.25">
      <c r="A17318" t="s">
        <v>21689</v>
      </c>
    </row>
    <row r="17319" spans="1:1" x14ac:dyDescent="0.25">
      <c r="A17319" t="s">
        <v>21688</v>
      </c>
    </row>
    <row r="17320" spans="1:1" x14ac:dyDescent="0.25">
      <c r="A17320" t="s">
        <v>21687</v>
      </c>
    </row>
    <row r="17321" spans="1:1" x14ac:dyDescent="0.25">
      <c r="A17321" t="s">
        <v>21686</v>
      </c>
    </row>
    <row r="17322" spans="1:1" x14ac:dyDescent="0.25">
      <c r="A17322" t="s">
        <v>21685</v>
      </c>
    </row>
    <row r="17323" spans="1:1" x14ac:dyDescent="0.25">
      <c r="A17323" t="s">
        <v>21684</v>
      </c>
    </row>
    <row r="17324" spans="1:1" x14ac:dyDescent="0.25">
      <c r="A17324" t="s">
        <v>21683</v>
      </c>
    </row>
    <row r="17325" spans="1:1" x14ac:dyDescent="0.25">
      <c r="A17325" t="s">
        <v>21682</v>
      </c>
    </row>
    <row r="17326" spans="1:1" x14ac:dyDescent="0.25">
      <c r="A17326" t="s">
        <v>21681</v>
      </c>
    </row>
    <row r="17327" spans="1:1" x14ac:dyDescent="0.25">
      <c r="A17327" t="s">
        <v>21680</v>
      </c>
    </row>
    <row r="17328" spans="1:1" x14ac:dyDescent="0.25">
      <c r="A17328" t="s">
        <v>21679</v>
      </c>
    </row>
    <row r="17329" spans="1:1" x14ac:dyDescent="0.25">
      <c r="A17329" t="s">
        <v>21678</v>
      </c>
    </row>
    <row r="17330" spans="1:1" x14ac:dyDescent="0.25">
      <c r="A17330" t="s">
        <v>21677</v>
      </c>
    </row>
    <row r="17331" spans="1:1" x14ac:dyDescent="0.25">
      <c r="A17331" t="s">
        <v>21676</v>
      </c>
    </row>
    <row r="17332" spans="1:1" x14ac:dyDescent="0.25">
      <c r="A17332" t="s">
        <v>21675</v>
      </c>
    </row>
    <row r="17333" spans="1:1" x14ac:dyDescent="0.25">
      <c r="A17333" t="s">
        <v>21674</v>
      </c>
    </row>
    <row r="17334" spans="1:1" x14ac:dyDescent="0.25">
      <c r="A17334" t="s">
        <v>21673</v>
      </c>
    </row>
    <row r="17335" spans="1:1" x14ac:dyDescent="0.25">
      <c r="A17335" t="s">
        <v>21672</v>
      </c>
    </row>
    <row r="17336" spans="1:1" x14ac:dyDescent="0.25">
      <c r="A17336" t="s">
        <v>21671</v>
      </c>
    </row>
    <row r="17337" spans="1:1" x14ac:dyDescent="0.25">
      <c r="A17337" t="s">
        <v>21670</v>
      </c>
    </row>
    <row r="17338" spans="1:1" x14ac:dyDescent="0.25">
      <c r="A17338" t="s">
        <v>21669</v>
      </c>
    </row>
    <row r="17339" spans="1:1" x14ac:dyDescent="0.25">
      <c r="A17339" t="s">
        <v>21668</v>
      </c>
    </row>
    <row r="17340" spans="1:1" x14ac:dyDescent="0.25">
      <c r="A17340" t="s">
        <v>21667</v>
      </c>
    </row>
    <row r="17341" spans="1:1" x14ac:dyDescent="0.25">
      <c r="A17341" t="s">
        <v>21666</v>
      </c>
    </row>
    <row r="17342" spans="1:1" x14ac:dyDescent="0.25">
      <c r="A17342" t="s">
        <v>21665</v>
      </c>
    </row>
    <row r="17343" spans="1:1" x14ac:dyDescent="0.25">
      <c r="A17343" t="s">
        <v>21664</v>
      </c>
    </row>
    <row r="17344" spans="1:1" x14ac:dyDescent="0.25">
      <c r="A17344" t="s">
        <v>21663</v>
      </c>
    </row>
    <row r="17345" spans="1:1" x14ac:dyDescent="0.25">
      <c r="A17345" t="s">
        <v>21662</v>
      </c>
    </row>
    <row r="17346" spans="1:1" x14ac:dyDescent="0.25">
      <c r="A17346" t="s">
        <v>21661</v>
      </c>
    </row>
    <row r="17347" spans="1:1" x14ac:dyDescent="0.25">
      <c r="A17347" t="s">
        <v>21660</v>
      </c>
    </row>
    <row r="17348" spans="1:1" x14ac:dyDescent="0.25">
      <c r="A17348" t="s">
        <v>21659</v>
      </c>
    </row>
    <row r="17349" spans="1:1" x14ac:dyDescent="0.25">
      <c r="A17349" t="s">
        <v>21658</v>
      </c>
    </row>
    <row r="17350" spans="1:1" x14ac:dyDescent="0.25">
      <c r="A17350" t="s">
        <v>21657</v>
      </c>
    </row>
    <row r="17351" spans="1:1" x14ac:dyDescent="0.25">
      <c r="A17351" t="s">
        <v>21656</v>
      </c>
    </row>
    <row r="17352" spans="1:1" x14ac:dyDescent="0.25">
      <c r="A17352" t="s">
        <v>21655</v>
      </c>
    </row>
    <row r="17353" spans="1:1" x14ac:dyDescent="0.25">
      <c r="A17353" t="s">
        <v>21654</v>
      </c>
    </row>
    <row r="17354" spans="1:1" x14ac:dyDescent="0.25">
      <c r="A17354" t="s">
        <v>21653</v>
      </c>
    </row>
    <row r="17355" spans="1:1" x14ac:dyDescent="0.25">
      <c r="A17355" t="s">
        <v>21652</v>
      </c>
    </row>
    <row r="17356" spans="1:1" x14ac:dyDescent="0.25">
      <c r="A17356" t="s">
        <v>21651</v>
      </c>
    </row>
    <row r="17357" spans="1:1" x14ac:dyDescent="0.25">
      <c r="A17357" t="s">
        <v>21650</v>
      </c>
    </row>
    <row r="17358" spans="1:1" x14ac:dyDescent="0.25">
      <c r="A17358" t="s">
        <v>21649</v>
      </c>
    </row>
    <row r="17359" spans="1:1" x14ac:dyDescent="0.25">
      <c r="A17359" t="s">
        <v>21648</v>
      </c>
    </row>
    <row r="17360" spans="1:1" x14ac:dyDescent="0.25">
      <c r="A17360" t="s">
        <v>21647</v>
      </c>
    </row>
    <row r="17361" spans="1:1" x14ac:dyDescent="0.25">
      <c r="A17361" t="s">
        <v>21646</v>
      </c>
    </row>
    <row r="17362" spans="1:1" x14ac:dyDescent="0.25">
      <c r="A17362" t="s">
        <v>21645</v>
      </c>
    </row>
    <row r="17363" spans="1:1" x14ac:dyDescent="0.25">
      <c r="A17363" t="s">
        <v>21644</v>
      </c>
    </row>
    <row r="17364" spans="1:1" x14ac:dyDescent="0.25">
      <c r="A17364" t="s">
        <v>21643</v>
      </c>
    </row>
    <row r="17365" spans="1:1" x14ac:dyDescent="0.25">
      <c r="A17365" t="s">
        <v>21642</v>
      </c>
    </row>
    <row r="17366" spans="1:1" x14ac:dyDescent="0.25">
      <c r="A17366" t="s">
        <v>21641</v>
      </c>
    </row>
    <row r="17367" spans="1:1" x14ac:dyDescent="0.25">
      <c r="A17367" t="s">
        <v>21640</v>
      </c>
    </row>
    <row r="17368" spans="1:1" x14ac:dyDescent="0.25">
      <c r="A17368" t="s">
        <v>21639</v>
      </c>
    </row>
    <row r="17369" spans="1:1" x14ac:dyDescent="0.25">
      <c r="A17369" t="s">
        <v>21638</v>
      </c>
    </row>
    <row r="17370" spans="1:1" x14ac:dyDescent="0.25">
      <c r="A17370" t="s">
        <v>21637</v>
      </c>
    </row>
    <row r="17371" spans="1:1" x14ac:dyDescent="0.25">
      <c r="A17371" t="s">
        <v>21636</v>
      </c>
    </row>
    <row r="17372" spans="1:1" x14ac:dyDescent="0.25">
      <c r="A17372" t="s">
        <v>21635</v>
      </c>
    </row>
    <row r="17373" spans="1:1" x14ac:dyDescent="0.25">
      <c r="A17373" t="s">
        <v>21634</v>
      </c>
    </row>
    <row r="17374" spans="1:1" x14ac:dyDescent="0.25">
      <c r="A17374" t="s">
        <v>21633</v>
      </c>
    </row>
    <row r="17375" spans="1:1" x14ac:dyDescent="0.25">
      <c r="A17375" t="s">
        <v>21632</v>
      </c>
    </row>
    <row r="17376" spans="1:1" x14ac:dyDescent="0.25">
      <c r="A17376" t="s">
        <v>21631</v>
      </c>
    </row>
    <row r="17377" spans="1:1" x14ac:dyDescent="0.25">
      <c r="A17377" t="s">
        <v>21630</v>
      </c>
    </row>
    <row r="17378" spans="1:1" x14ac:dyDescent="0.25">
      <c r="A17378" t="s">
        <v>21629</v>
      </c>
    </row>
    <row r="17379" spans="1:1" x14ac:dyDescent="0.25">
      <c r="A17379" t="s">
        <v>21628</v>
      </c>
    </row>
    <row r="17380" spans="1:1" x14ac:dyDescent="0.25">
      <c r="A17380" t="s">
        <v>21627</v>
      </c>
    </row>
    <row r="17381" spans="1:1" x14ac:dyDescent="0.25">
      <c r="A17381" t="s">
        <v>21626</v>
      </c>
    </row>
    <row r="17382" spans="1:1" x14ac:dyDescent="0.25">
      <c r="A17382" t="s">
        <v>21625</v>
      </c>
    </row>
    <row r="17383" spans="1:1" x14ac:dyDescent="0.25">
      <c r="A17383" t="s">
        <v>21624</v>
      </c>
    </row>
    <row r="17384" spans="1:1" x14ac:dyDescent="0.25">
      <c r="A17384" t="s">
        <v>21623</v>
      </c>
    </row>
    <row r="17385" spans="1:1" x14ac:dyDescent="0.25">
      <c r="A17385" t="s">
        <v>21622</v>
      </c>
    </row>
    <row r="17386" spans="1:1" x14ac:dyDescent="0.25">
      <c r="A17386" t="s">
        <v>21621</v>
      </c>
    </row>
    <row r="17387" spans="1:1" x14ac:dyDescent="0.25">
      <c r="A17387" t="s">
        <v>21620</v>
      </c>
    </row>
    <row r="17388" spans="1:1" x14ac:dyDescent="0.25">
      <c r="A17388" t="s">
        <v>21619</v>
      </c>
    </row>
    <row r="17389" spans="1:1" x14ac:dyDescent="0.25">
      <c r="A17389" t="s">
        <v>21618</v>
      </c>
    </row>
    <row r="17390" spans="1:1" x14ac:dyDescent="0.25">
      <c r="A17390" t="s">
        <v>21617</v>
      </c>
    </row>
    <row r="17391" spans="1:1" x14ac:dyDescent="0.25">
      <c r="A17391" t="s">
        <v>21616</v>
      </c>
    </row>
    <row r="17392" spans="1:1" x14ac:dyDescent="0.25">
      <c r="A17392" t="s">
        <v>21615</v>
      </c>
    </row>
    <row r="17393" spans="1:1" x14ac:dyDescent="0.25">
      <c r="A17393" t="s">
        <v>21614</v>
      </c>
    </row>
    <row r="17394" spans="1:1" x14ac:dyDescent="0.25">
      <c r="A17394" t="s">
        <v>21613</v>
      </c>
    </row>
    <row r="17395" spans="1:1" x14ac:dyDescent="0.25">
      <c r="A17395" t="s">
        <v>21612</v>
      </c>
    </row>
    <row r="17396" spans="1:1" x14ac:dyDescent="0.25">
      <c r="A17396" t="s">
        <v>21611</v>
      </c>
    </row>
    <row r="17397" spans="1:1" x14ac:dyDescent="0.25">
      <c r="A17397" t="s">
        <v>21610</v>
      </c>
    </row>
    <row r="17398" spans="1:1" x14ac:dyDescent="0.25">
      <c r="A17398" t="s">
        <v>21609</v>
      </c>
    </row>
    <row r="17399" spans="1:1" x14ac:dyDescent="0.25">
      <c r="A17399" t="s">
        <v>21608</v>
      </c>
    </row>
    <row r="17400" spans="1:1" x14ac:dyDescent="0.25">
      <c r="A17400" t="s">
        <v>21607</v>
      </c>
    </row>
    <row r="17401" spans="1:1" x14ac:dyDescent="0.25">
      <c r="A17401" t="s">
        <v>21606</v>
      </c>
    </row>
    <row r="17402" spans="1:1" x14ac:dyDescent="0.25">
      <c r="A17402" t="s">
        <v>21605</v>
      </c>
    </row>
    <row r="17403" spans="1:1" x14ac:dyDescent="0.25">
      <c r="A17403" t="s">
        <v>21604</v>
      </c>
    </row>
    <row r="17404" spans="1:1" x14ac:dyDescent="0.25">
      <c r="A17404" t="s">
        <v>21603</v>
      </c>
    </row>
    <row r="17405" spans="1:1" x14ac:dyDescent="0.25">
      <c r="A17405" t="s">
        <v>21602</v>
      </c>
    </row>
    <row r="17406" spans="1:1" x14ac:dyDescent="0.25">
      <c r="A17406" t="s">
        <v>21601</v>
      </c>
    </row>
    <row r="17407" spans="1:1" x14ac:dyDescent="0.25">
      <c r="A17407" t="s">
        <v>21600</v>
      </c>
    </row>
    <row r="17408" spans="1:1" x14ac:dyDescent="0.25">
      <c r="A17408" t="s">
        <v>21599</v>
      </c>
    </row>
    <row r="17409" spans="1:1" x14ac:dyDescent="0.25">
      <c r="A17409" t="s">
        <v>21598</v>
      </c>
    </row>
    <row r="17410" spans="1:1" x14ac:dyDescent="0.25">
      <c r="A17410" t="s">
        <v>21597</v>
      </c>
    </row>
    <row r="17411" spans="1:1" x14ac:dyDescent="0.25">
      <c r="A17411" t="s">
        <v>21596</v>
      </c>
    </row>
    <row r="17412" spans="1:1" x14ac:dyDescent="0.25">
      <c r="A17412" t="s">
        <v>21595</v>
      </c>
    </row>
    <row r="17413" spans="1:1" x14ac:dyDescent="0.25">
      <c r="A17413" t="s">
        <v>21594</v>
      </c>
    </row>
    <row r="17414" spans="1:1" x14ac:dyDescent="0.25">
      <c r="A17414" t="s">
        <v>21593</v>
      </c>
    </row>
    <row r="17415" spans="1:1" x14ac:dyDescent="0.25">
      <c r="A17415" t="s">
        <v>21592</v>
      </c>
    </row>
    <row r="17416" spans="1:1" x14ac:dyDescent="0.25">
      <c r="A17416" t="s">
        <v>21591</v>
      </c>
    </row>
    <row r="17417" spans="1:1" x14ac:dyDescent="0.25">
      <c r="A17417" t="s">
        <v>21590</v>
      </c>
    </row>
    <row r="17418" spans="1:1" x14ac:dyDescent="0.25">
      <c r="A17418" t="s">
        <v>21589</v>
      </c>
    </row>
    <row r="17419" spans="1:1" x14ac:dyDescent="0.25">
      <c r="A17419" t="s">
        <v>21588</v>
      </c>
    </row>
    <row r="17420" spans="1:1" x14ac:dyDescent="0.25">
      <c r="A17420" t="s">
        <v>21587</v>
      </c>
    </row>
    <row r="17421" spans="1:1" x14ac:dyDescent="0.25">
      <c r="A17421" t="s">
        <v>21586</v>
      </c>
    </row>
    <row r="17422" spans="1:1" x14ac:dyDescent="0.25">
      <c r="A17422" t="s">
        <v>21585</v>
      </c>
    </row>
    <row r="17423" spans="1:1" x14ac:dyDescent="0.25">
      <c r="A17423" t="s">
        <v>21584</v>
      </c>
    </row>
    <row r="17424" spans="1:1" x14ac:dyDescent="0.25">
      <c r="A17424" t="s">
        <v>21583</v>
      </c>
    </row>
    <row r="17425" spans="1:1" x14ac:dyDescent="0.25">
      <c r="A17425" t="s">
        <v>21582</v>
      </c>
    </row>
    <row r="17426" spans="1:1" x14ac:dyDescent="0.25">
      <c r="A17426" t="s">
        <v>21581</v>
      </c>
    </row>
    <row r="17427" spans="1:1" x14ac:dyDescent="0.25">
      <c r="A17427" t="s">
        <v>21580</v>
      </c>
    </row>
    <row r="17428" spans="1:1" x14ac:dyDescent="0.25">
      <c r="A17428" t="s">
        <v>21579</v>
      </c>
    </row>
    <row r="17429" spans="1:1" x14ac:dyDescent="0.25">
      <c r="A17429" t="s">
        <v>21578</v>
      </c>
    </row>
    <row r="17430" spans="1:1" x14ac:dyDescent="0.25">
      <c r="A17430" t="s">
        <v>21577</v>
      </c>
    </row>
    <row r="17431" spans="1:1" x14ac:dyDescent="0.25">
      <c r="A17431" t="s">
        <v>21576</v>
      </c>
    </row>
    <row r="17432" spans="1:1" x14ac:dyDescent="0.25">
      <c r="A17432" t="s">
        <v>21575</v>
      </c>
    </row>
    <row r="17433" spans="1:1" x14ac:dyDescent="0.25">
      <c r="A17433" t="s">
        <v>21574</v>
      </c>
    </row>
    <row r="17434" spans="1:1" x14ac:dyDescent="0.25">
      <c r="A17434" t="s">
        <v>21573</v>
      </c>
    </row>
    <row r="17435" spans="1:1" x14ac:dyDescent="0.25">
      <c r="A17435" t="s">
        <v>21572</v>
      </c>
    </row>
    <row r="17436" spans="1:1" x14ac:dyDescent="0.25">
      <c r="A17436" t="s">
        <v>21571</v>
      </c>
    </row>
    <row r="17437" spans="1:1" x14ac:dyDescent="0.25">
      <c r="A17437" t="s">
        <v>21570</v>
      </c>
    </row>
    <row r="17438" spans="1:1" x14ac:dyDescent="0.25">
      <c r="A17438" t="s">
        <v>21569</v>
      </c>
    </row>
    <row r="17439" spans="1:1" x14ac:dyDescent="0.25">
      <c r="A17439" t="s">
        <v>21568</v>
      </c>
    </row>
    <row r="17440" spans="1:1" x14ac:dyDescent="0.25">
      <c r="A17440" t="s">
        <v>21567</v>
      </c>
    </row>
    <row r="17441" spans="1:1" x14ac:dyDescent="0.25">
      <c r="A17441" t="s">
        <v>21566</v>
      </c>
    </row>
    <row r="17442" spans="1:1" x14ac:dyDescent="0.25">
      <c r="A17442" t="s">
        <v>21565</v>
      </c>
    </row>
    <row r="17443" spans="1:1" x14ac:dyDescent="0.25">
      <c r="A17443" t="s">
        <v>21564</v>
      </c>
    </row>
    <row r="17444" spans="1:1" x14ac:dyDescent="0.25">
      <c r="A17444" t="s">
        <v>21563</v>
      </c>
    </row>
    <row r="17445" spans="1:1" x14ac:dyDescent="0.25">
      <c r="A17445" t="s">
        <v>21562</v>
      </c>
    </row>
    <row r="17446" spans="1:1" x14ac:dyDescent="0.25">
      <c r="A17446" t="s">
        <v>21561</v>
      </c>
    </row>
    <row r="17447" spans="1:1" x14ac:dyDescent="0.25">
      <c r="A17447" t="s">
        <v>21560</v>
      </c>
    </row>
    <row r="17448" spans="1:1" x14ac:dyDescent="0.25">
      <c r="A17448" t="s">
        <v>21559</v>
      </c>
    </row>
    <row r="17449" spans="1:1" x14ac:dyDescent="0.25">
      <c r="A17449" t="s">
        <v>21558</v>
      </c>
    </row>
    <row r="17450" spans="1:1" x14ac:dyDescent="0.25">
      <c r="A17450" t="s">
        <v>21557</v>
      </c>
    </row>
    <row r="17451" spans="1:1" x14ac:dyDescent="0.25">
      <c r="A17451" t="s">
        <v>21556</v>
      </c>
    </row>
    <row r="17452" spans="1:1" x14ac:dyDescent="0.25">
      <c r="A17452" t="s">
        <v>21555</v>
      </c>
    </row>
    <row r="17453" spans="1:1" x14ac:dyDescent="0.25">
      <c r="A17453" t="s">
        <v>21554</v>
      </c>
    </row>
    <row r="17454" spans="1:1" x14ac:dyDescent="0.25">
      <c r="A17454" t="s">
        <v>21553</v>
      </c>
    </row>
    <row r="17455" spans="1:1" x14ac:dyDescent="0.25">
      <c r="A17455" t="s">
        <v>21552</v>
      </c>
    </row>
    <row r="17456" spans="1:1" x14ac:dyDescent="0.25">
      <c r="A17456" t="s">
        <v>21551</v>
      </c>
    </row>
    <row r="17457" spans="1:1" x14ac:dyDescent="0.25">
      <c r="A17457" t="s">
        <v>21550</v>
      </c>
    </row>
    <row r="17458" spans="1:1" x14ac:dyDescent="0.25">
      <c r="A17458" t="s">
        <v>21549</v>
      </c>
    </row>
    <row r="17459" spans="1:1" x14ac:dyDescent="0.25">
      <c r="A17459" t="s">
        <v>21548</v>
      </c>
    </row>
    <row r="17460" spans="1:1" x14ac:dyDescent="0.25">
      <c r="A17460" t="s">
        <v>21547</v>
      </c>
    </row>
    <row r="17461" spans="1:1" x14ac:dyDescent="0.25">
      <c r="A17461" t="s">
        <v>21546</v>
      </c>
    </row>
    <row r="17462" spans="1:1" x14ac:dyDescent="0.25">
      <c r="A17462" t="s">
        <v>21545</v>
      </c>
    </row>
    <row r="17463" spans="1:1" x14ac:dyDescent="0.25">
      <c r="A17463" t="s">
        <v>21544</v>
      </c>
    </row>
    <row r="17464" spans="1:1" x14ac:dyDescent="0.25">
      <c r="A17464" t="s">
        <v>21543</v>
      </c>
    </row>
    <row r="17465" spans="1:1" x14ac:dyDescent="0.25">
      <c r="A17465" t="s">
        <v>21542</v>
      </c>
    </row>
    <row r="17466" spans="1:1" x14ac:dyDescent="0.25">
      <c r="A17466" t="s">
        <v>21541</v>
      </c>
    </row>
    <row r="17467" spans="1:1" x14ac:dyDescent="0.25">
      <c r="A17467" t="s">
        <v>21540</v>
      </c>
    </row>
    <row r="17468" spans="1:1" x14ac:dyDescent="0.25">
      <c r="A17468" t="s">
        <v>21539</v>
      </c>
    </row>
    <row r="17469" spans="1:1" x14ac:dyDescent="0.25">
      <c r="A17469" t="s">
        <v>21538</v>
      </c>
    </row>
    <row r="17470" spans="1:1" x14ac:dyDescent="0.25">
      <c r="A17470" t="s">
        <v>21537</v>
      </c>
    </row>
    <row r="17471" spans="1:1" x14ac:dyDescent="0.25">
      <c r="A17471" t="s">
        <v>21536</v>
      </c>
    </row>
    <row r="17472" spans="1:1" x14ac:dyDescent="0.25">
      <c r="A17472" t="s">
        <v>21535</v>
      </c>
    </row>
    <row r="17473" spans="1:1" x14ac:dyDescent="0.25">
      <c r="A17473" t="s">
        <v>21534</v>
      </c>
    </row>
    <row r="17474" spans="1:1" x14ac:dyDescent="0.25">
      <c r="A17474" t="s">
        <v>21533</v>
      </c>
    </row>
    <row r="17475" spans="1:1" x14ac:dyDescent="0.25">
      <c r="A17475" t="s">
        <v>21532</v>
      </c>
    </row>
    <row r="17476" spans="1:1" x14ac:dyDescent="0.25">
      <c r="A17476" t="s">
        <v>21531</v>
      </c>
    </row>
    <row r="17477" spans="1:1" x14ac:dyDescent="0.25">
      <c r="A17477" t="s">
        <v>21530</v>
      </c>
    </row>
    <row r="17478" spans="1:1" x14ac:dyDescent="0.25">
      <c r="A17478" t="s">
        <v>21529</v>
      </c>
    </row>
    <row r="17479" spans="1:1" x14ac:dyDescent="0.25">
      <c r="A17479" t="s">
        <v>21528</v>
      </c>
    </row>
    <row r="17480" spans="1:1" x14ac:dyDescent="0.25">
      <c r="A17480" t="s">
        <v>21527</v>
      </c>
    </row>
    <row r="17481" spans="1:1" x14ac:dyDescent="0.25">
      <c r="A17481" t="s">
        <v>21526</v>
      </c>
    </row>
    <row r="17482" spans="1:1" x14ac:dyDescent="0.25">
      <c r="A17482" t="s">
        <v>21525</v>
      </c>
    </row>
    <row r="17483" spans="1:1" x14ac:dyDescent="0.25">
      <c r="A17483" t="s">
        <v>21524</v>
      </c>
    </row>
    <row r="17484" spans="1:1" x14ac:dyDescent="0.25">
      <c r="A17484" t="s">
        <v>21523</v>
      </c>
    </row>
    <row r="17485" spans="1:1" x14ac:dyDescent="0.25">
      <c r="A17485" t="s">
        <v>21522</v>
      </c>
    </row>
    <row r="17486" spans="1:1" x14ac:dyDescent="0.25">
      <c r="A17486" t="s">
        <v>21521</v>
      </c>
    </row>
    <row r="17487" spans="1:1" x14ac:dyDescent="0.25">
      <c r="A17487" t="s">
        <v>21520</v>
      </c>
    </row>
    <row r="17488" spans="1:1" x14ac:dyDescent="0.25">
      <c r="A17488" t="s">
        <v>21519</v>
      </c>
    </row>
    <row r="17489" spans="1:1" x14ac:dyDescent="0.25">
      <c r="A17489" t="s">
        <v>21518</v>
      </c>
    </row>
    <row r="17490" spans="1:1" x14ac:dyDescent="0.25">
      <c r="A17490" t="s">
        <v>21517</v>
      </c>
    </row>
    <row r="17491" spans="1:1" x14ac:dyDescent="0.25">
      <c r="A17491" t="s">
        <v>21516</v>
      </c>
    </row>
    <row r="17492" spans="1:1" x14ac:dyDescent="0.25">
      <c r="A17492" t="s">
        <v>21515</v>
      </c>
    </row>
    <row r="17493" spans="1:1" x14ac:dyDescent="0.25">
      <c r="A17493" t="s">
        <v>21514</v>
      </c>
    </row>
    <row r="17494" spans="1:1" x14ac:dyDescent="0.25">
      <c r="A17494" t="s">
        <v>21513</v>
      </c>
    </row>
    <row r="17495" spans="1:1" x14ac:dyDescent="0.25">
      <c r="A17495" t="s">
        <v>21512</v>
      </c>
    </row>
    <row r="17496" spans="1:1" x14ac:dyDescent="0.25">
      <c r="A17496" t="s">
        <v>21511</v>
      </c>
    </row>
    <row r="17497" spans="1:1" x14ac:dyDescent="0.25">
      <c r="A17497" t="s">
        <v>21510</v>
      </c>
    </row>
    <row r="17498" spans="1:1" x14ac:dyDescent="0.25">
      <c r="A17498" t="s">
        <v>21509</v>
      </c>
    </row>
    <row r="17499" spans="1:1" x14ac:dyDescent="0.25">
      <c r="A17499" t="s">
        <v>21508</v>
      </c>
    </row>
    <row r="17500" spans="1:1" x14ac:dyDescent="0.25">
      <c r="A17500" t="s">
        <v>21507</v>
      </c>
    </row>
    <row r="17501" spans="1:1" x14ac:dyDescent="0.25">
      <c r="A17501" t="s">
        <v>21506</v>
      </c>
    </row>
    <row r="17502" spans="1:1" x14ac:dyDescent="0.25">
      <c r="A17502" t="s">
        <v>21505</v>
      </c>
    </row>
    <row r="17503" spans="1:1" x14ac:dyDescent="0.25">
      <c r="A17503" t="s">
        <v>21504</v>
      </c>
    </row>
    <row r="17504" spans="1:1" x14ac:dyDescent="0.25">
      <c r="A17504" t="s">
        <v>21503</v>
      </c>
    </row>
    <row r="17505" spans="1:1" x14ac:dyDescent="0.25">
      <c r="A17505" t="s">
        <v>21502</v>
      </c>
    </row>
    <row r="17506" spans="1:1" x14ac:dyDescent="0.25">
      <c r="A17506" t="s">
        <v>21501</v>
      </c>
    </row>
    <row r="17507" spans="1:1" x14ac:dyDescent="0.25">
      <c r="A17507" t="s">
        <v>21500</v>
      </c>
    </row>
    <row r="17508" spans="1:1" x14ac:dyDescent="0.25">
      <c r="A17508" t="s">
        <v>21499</v>
      </c>
    </row>
    <row r="17509" spans="1:1" x14ac:dyDescent="0.25">
      <c r="A17509" t="s">
        <v>21498</v>
      </c>
    </row>
    <row r="17510" spans="1:1" x14ac:dyDescent="0.25">
      <c r="A17510" t="s">
        <v>21497</v>
      </c>
    </row>
    <row r="17511" spans="1:1" x14ac:dyDescent="0.25">
      <c r="A17511" t="s">
        <v>21496</v>
      </c>
    </row>
    <row r="17512" spans="1:1" x14ac:dyDescent="0.25">
      <c r="A17512" t="s">
        <v>21495</v>
      </c>
    </row>
    <row r="17513" spans="1:1" x14ac:dyDescent="0.25">
      <c r="A17513" t="s">
        <v>21494</v>
      </c>
    </row>
    <row r="17514" spans="1:1" x14ac:dyDescent="0.25">
      <c r="A17514" t="s">
        <v>21493</v>
      </c>
    </row>
    <row r="17515" spans="1:1" x14ac:dyDescent="0.25">
      <c r="A17515" t="s">
        <v>21492</v>
      </c>
    </row>
    <row r="17516" spans="1:1" x14ac:dyDescent="0.25">
      <c r="A17516" t="s">
        <v>21491</v>
      </c>
    </row>
    <row r="17517" spans="1:1" x14ac:dyDescent="0.25">
      <c r="A17517" t="s">
        <v>21490</v>
      </c>
    </row>
    <row r="17518" spans="1:1" x14ac:dyDescent="0.25">
      <c r="A17518" t="s">
        <v>21489</v>
      </c>
    </row>
    <row r="17519" spans="1:1" x14ac:dyDescent="0.25">
      <c r="A17519" t="s">
        <v>21488</v>
      </c>
    </row>
    <row r="17520" spans="1:1" x14ac:dyDescent="0.25">
      <c r="A17520" t="s">
        <v>21487</v>
      </c>
    </row>
    <row r="17521" spans="1:1" x14ac:dyDescent="0.25">
      <c r="A17521" t="s">
        <v>21486</v>
      </c>
    </row>
    <row r="17522" spans="1:1" x14ac:dyDescent="0.25">
      <c r="A17522" t="s">
        <v>21485</v>
      </c>
    </row>
    <row r="17523" spans="1:1" x14ac:dyDescent="0.25">
      <c r="A17523" t="s">
        <v>21484</v>
      </c>
    </row>
    <row r="17524" spans="1:1" x14ac:dyDescent="0.25">
      <c r="A17524" t="s">
        <v>21483</v>
      </c>
    </row>
    <row r="17525" spans="1:1" x14ac:dyDescent="0.25">
      <c r="A17525" t="s">
        <v>21482</v>
      </c>
    </row>
    <row r="17526" spans="1:1" x14ac:dyDescent="0.25">
      <c r="A17526" t="s">
        <v>21481</v>
      </c>
    </row>
    <row r="17527" spans="1:1" x14ac:dyDescent="0.25">
      <c r="A17527" t="s">
        <v>21480</v>
      </c>
    </row>
    <row r="17528" spans="1:1" x14ac:dyDescent="0.25">
      <c r="A17528" t="s">
        <v>21479</v>
      </c>
    </row>
    <row r="17529" spans="1:1" x14ac:dyDescent="0.25">
      <c r="A17529" t="s">
        <v>21478</v>
      </c>
    </row>
    <row r="17530" spans="1:1" x14ac:dyDescent="0.25">
      <c r="A17530" t="s">
        <v>21477</v>
      </c>
    </row>
    <row r="17531" spans="1:1" x14ac:dyDescent="0.25">
      <c r="A17531" t="s">
        <v>21476</v>
      </c>
    </row>
    <row r="17532" spans="1:1" x14ac:dyDescent="0.25">
      <c r="A17532" t="s">
        <v>21475</v>
      </c>
    </row>
    <row r="17533" spans="1:1" x14ac:dyDescent="0.25">
      <c r="A17533" t="s">
        <v>21474</v>
      </c>
    </row>
    <row r="17534" spans="1:1" x14ac:dyDescent="0.25">
      <c r="A17534" t="s">
        <v>21473</v>
      </c>
    </row>
    <row r="17535" spans="1:1" x14ac:dyDescent="0.25">
      <c r="A17535" t="s">
        <v>21472</v>
      </c>
    </row>
    <row r="17536" spans="1:1" x14ac:dyDescent="0.25">
      <c r="A17536" t="s">
        <v>21471</v>
      </c>
    </row>
    <row r="17537" spans="1:1" x14ac:dyDescent="0.25">
      <c r="A17537" t="s">
        <v>21470</v>
      </c>
    </row>
    <row r="17538" spans="1:1" x14ac:dyDescent="0.25">
      <c r="A17538" t="s">
        <v>21469</v>
      </c>
    </row>
    <row r="17539" spans="1:1" x14ac:dyDescent="0.25">
      <c r="A17539" t="s">
        <v>21468</v>
      </c>
    </row>
    <row r="17540" spans="1:1" x14ac:dyDescent="0.25">
      <c r="A17540" t="s">
        <v>21467</v>
      </c>
    </row>
    <row r="17541" spans="1:1" x14ac:dyDescent="0.25">
      <c r="A17541" t="s">
        <v>21466</v>
      </c>
    </row>
    <row r="17542" spans="1:1" x14ac:dyDescent="0.25">
      <c r="A17542" t="s">
        <v>21465</v>
      </c>
    </row>
    <row r="17543" spans="1:1" x14ac:dyDescent="0.25">
      <c r="A17543" t="s">
        <v>21464</v>
      </c>
    </row>
    <row r="17544" spans="1:1" x14ac:dyDescent="0.25">
      <c r="A17544" t="s">
        <v>21463</v>
      </c>
    </row>
    <row r="17545" spans="1:1" x14ac:dyDescent="0.25">
      <c r="A17545" t="s">
        <v>21462</v>
      </c>
    </row>
    <row r="17546" spans="1:1" x14ac:dyDescent="0.25">
      <c r="A17546" t="s">
        <v>21461</v>
      </c>
    </row>
    <row r="17547" spans="1:1" x14ac:dyDescent="0.25">
      <c r="A17547" t="s">
        <v>21460</v>
      </c>
    </row>
    <row r="17548" spans="1:1" x14ac:dyDescent="0.25">
      <c r="A17548" t="s">
        <v>21459</v>
      </c>
    </row>
    <row r="17549" spans="1:1" x14ac:dyDescent="0.25">
      <c r="A17549" t="s">
        <v>21458</v>
      </c>
    </row>
    <row r="17550" spans="1:1" x14ac:dyDescent="0.25">
      <c r="A17550" t="s">
        <v>21457</v>
      </c>
    </row>
    <row r="17551" spans="1:1" x14ac:dyDescent="0.25">
      <c r="A17551" t="s">
        <v>21456</v>
      </c>
    </row>
    <row r="17552" spans="1:1" x14ac:dyDescent="0.25">
      <c r="A17552" t="s">
        <v>21455</v>
      </c>
    </row>
    <row r="17553" spans="1:1" x14ac:dyDescent="0.25">
      <c r="A17553" t="s">
        <v>21454</v>
      </c>
    </row>
    <row r="17554" spans="1:1" x14ac:dyDescent="0.25">
      <c r="A17554" t="s">
        <v>21453</v>
      </c>
    </row>
    <row r="17555" spans="1:1" x14ac:dyDescent="0.25">
      <c r="A17555" t="s">
        <v>21452</v>
      </c>
    </row>
    <row r="17556" spans="1:1" x14ac:dyDescent="0.25">
      <c r="A17556" t="s">
        <v>21451</v>
      </c>
    </row>
    <row r="17557" spans="1:1" x14ac:dyDescent="0.25">
      <c r="A17557" t="s">
        <v>21450</v>
      </c>
    </row>
    <row r="17558" spans="1:1" x14ac:dyDescent="0.25">
      <c r="A17558" t="s">
        <v>21449</v>
      </c>
    </row>
    <row r="17559" spans="1:1" x14ac:dyDescent="0.25">
      <c r="A17559" t="s">
        <v>21448</v>
      </c>
    </row>
    <row r="17560" spans="1:1" x14ac:dyDescent="0.25">
      <c r="A17560" t="s">
        <v>21447</v>
      </c>
    </row>
    <row r="17561" spans="1:1" x14ac:dyDescent="0.25">
      <c r="A17561" t="s">
        <v>21446</v>
      </c>
    </row>
    <row r="17562" spans="1:1" x14ac:dyDescent="0.25">
      <c r="A17562" t="s">
        <v>21445</v>
      </c>
    </row>
    <row r="17563" spans="1:1" x14ac:dyDescent="0.25">
      <c r="A17563" t="s">
        <v>21444</v>
      </c>
    </row>
    <row r="17564" spans="1:1" x14ac:dyDescent="0.25">
      <c r="A17564" t="s">
        <v>21443</v>
      </c>
    </row>
    <row r="17565" spans="1:1" x14ac:dyDescent="0.25">
      <c r="A17565" t="s">
        <v>21442</v>
      </c>
    </row>
    <row r="17566" spans="1:1" x14ac:dyDescent="0.25">
      <c r="A17566" t="s">
        <v>21441</v>
      </c>
    </row>
    <row r="17567" spans="1:1" x14ac:dyDescent="0.25">
      <c r="A17567" t="s">
        <v>21440</v>
      </c>
    </row>
    <row r="17568" spans="1:1" x14ac:dyDescent="0.25">
      <c r="A17568" t="s">
        <v>21439</v>
      </c>
    </row>
    <row r="17569" spans="1:1" x14ac:dyDescent="0.25">
      <c r="A17569" t="s">
        <v>21438</v>
      </c>
    </row>
    <row r="17570" spans="1:1" x14ac:dyDescent="0.25">
      <c r="A17570" t="s">
        <v>21437</v>
      </c>
    </row>
    <row r="17571" spans="1:1" x14ac:dyDescent="0.25">
      <c r="A17571" t="s">
        <v>21436</v>
      </c>
    </row>
    <row r="17572" spans="1:1" x14ac:dyDescent="0.25">
      <c r="A17572" t="s">
        <v>21435</v>
      </c>
    </row>
    <row r="17573" spans="1:1" x14ac:dyDescent="0.25">
      <c r="A17573" t="s">
        <v>21434</v>
      </c>
    </row>
    <row r="17574" spans="1:1" x14ac:dyDescent="0.25">
      <c r="A17574" t="s">
        <v>21433</v>
      </c>
    </row>
    <row r="17575" spans="1:1" x14ac:dyDescent="0.25">
      <c r="A17575" t="s">
        <v>21432</v>
      </c>
    </row>
    <row r="17576" spans="1:1" x14ac:dyDescent="0.25">
      <c r="A17576" t="s">
        <v>21431</v>
      </c>
    </row>
    <row r="17577" spans="1:1" x14ac:dyDescent="0.25">
      <c r="A17577" t="s">
        <v>21430</v>
      </c>
    </row>
    <row r="17578" spans="1:1" x14ac:dyDescent="0.25">
      <c r="A17578" t="s">
        <v>21429</v>
      </c>
    </row>
    <row r="17579" spans="1:1" x14ac:dyDescent="0.25">
      <c r="A17579" t="s">
        <v>21428</v>
      </c>
    </row>
    <row r="17580" spans="1:1" x14ac:dyDescent="0.25">
      <c r="A17580" t="s">
        <v>21427</v>
      </c>
    </row>
    <row r="17581" spans="1:1" x14ac:dyDescent="0.25">
      <c r="A17581" t="s">
        <v>21426</v>
      </c>
    </row>
    <row r="17582" spans="1:1" x14ac:dyDescent="0.25">
      <c r="A17582" t="s">
        <v>21425</v>
      </c>
    </row>
    <row r="17583" spans="1:1" x14ac:dyDescent="0.25">
      <c r="A17583" t="s">
        <v>21424</v>
      </c>
    </row>
    <row r="17584" spans="1:1" x14ac:dyDescent="0.25">
      <c r="A17584" t="s">
        <v>21423</v>
      </c>
    </row>
    <row r="17585" spans="1:1" x14ac:dyDescent="0.25">
      <c r="A17585" t="s">
        <v>21422</v>
      </c>
    </row>
    <row r="17586" spans="1:1" x14ac:dyDescent="0.25">
      <c r="A17586" t="s">
        <v>21421</v>
      </c>
    </row>
    <row r="17587" spans="1:1" x14ac:dyDescent="0.25">
      <c r="A17587" t="s">
        <v>21420</v>
      </c>
    </row>
    <row r="17588" spans="1:1" x14ac:dyDescent="0.25">
      <c r="A17588" t="s">
        <v>21419</v>
      </c>
    </row>
    <row r="17589" spans="1:1" x14ac:dyDescent="0.25">
      <c r="A17589" t="s">
        <v>21418</v>
      </c>
    </row>
    <row r="17590" spans="1:1" x14ac:dyDescent="0.25">
      <c r="A17590" t="s">
        <v>21417</v>
      </c>
    </row>
    <row r="17591" spans="1:1" x14ac:dyDescent="0.25">
      <c r="A17591" t="s">
        <v>21416</v>
      </c>
    </row>
    <row r="17592" spans="1:1" x14ac:dyDescent="0.25">
      <c r="A17592" t="s">
        <v>21415</v>
      </c>
    </row>
    <row r="17593" spans="1:1" x14ac:dyDescent="0.25">
      <c r="A17593" t="s">
        <v>21414</v>
      </c>
    </row>
    <row r="17594" spans="1:1" x14ac:dyDescent="0.25">
      <c r="A17594" t="s">
        <v>21413</v>
      </c>
    </row>
    <row r="17595" spans="1:1" x14ac:dyDescent="0.25">
      <c r="A17595" t="s">
        <v>21412</v>
      </c>
    </row>
    <row r="17596" spans="1:1" x14ac:dyDescent="0.25">
      <c r="A17596" t="s">
        <v>21411</v>
      </c>
    </row>
    <row r="17597" spans="1:1" x14ac:dyDescent="0.25">
      <c r="A17597" t="s">
        <v>21410</v>
      </c>
    </row>
    <row r="17598" spans="1:1" x14ac:dyDescent="0.25">
      <c r="A17598" t="s">
        <v>21409</v>
      </c>
    </row>
    <row r="17599" spans="1:1" x14ac:dyDescent="0.25">
      <c r="A17599" t="s">
        <v>21408</v>
      </c>
    </row>
    <row r="17600" spans="1:1" x14ac:dyDescent="0.25">
      <c r="A17600" t="s">
        <v>21407</v>
      </c>
    </row>
    <row r="17601" spans="1:1" x14ac:dyDescent="0.25">
      <c r="A17601" t="s">
        <v>21406</v>
      </c>
    </row>
    <row r="17602" spans="1:1" x14ac:dyDescent="0.25">
      <c r="A17602" t="s">
        <v>21405</v>
      </c>
    </row>
    <row r="17603" spans="1:1" x14ac:dyDescent="0.25">
      <c r="A17603" t="s">
        <v>21404</v>
      </c>
    </row>
    <row r="17604" spans="1:1" x14ac:dyDescent="0.25">
      <c r="A17604" t="s">
        <v>21403</v>
      </c>
    </row>
    <row r="17605" spans="1:1" x14ac:dyDescent="0.25">
      <c r="A17605" t="s">
        <v>21402</v>
      </c>
    </row>
    <row r="17606" spans="1:1" x14ac:dyDescent="0.25">
      <c r="A17606" t="s">
        <v>21401</v>
      </c>
    </row>
    <row r="17607" spans="1:1" x14ac:dyDescent="0.25">
      <c r="A17607" t="s">
        <v>21400</v>
      </c>
    </row>
    <row r="17608" spans="1:1" x14ac:dyDescent="0.25">
      <c r="A17608" t="s">
        <v>21399</v>
      </c>
    </row>
    <row r="17609" spans="1:1" x14ac:dyDescent="0.25">
      <c r="A17609" t="s">
        <v>21398</v>
      </c>
    </row>
    <row r="17610" spans="1:1" x14ac:dyDescent="0.25">
      <c r="A17610" t="s">
        <v>21397</v>
      </c>
    </row>
    <row r="17611" spans="1:1" x14ac:dyDescent="0.25">
      <c r="A17611" t="s">
        <v>21396</v>
      </c>
    </row>
    <row r="17612" spans="1:1" x14ac:dyDescent="0.25">
      <c r="A17612" t="s">
        <v>21395</v>
      </c>
    </row>
    <row r="17613" spans="1:1" x14ac:dyDescent="0.25">
      <c r="A17613" t="s">
        <v>21394</v>
      </c>
    </row>
    <row r="17614" spans="1:1" x14ac:dyDescent="0.25">
      <c r="A17614" t="s">
        <v>21393</v>
      </c>
    </row>
    <row r="17615" spans="1:1" x14ac:dyDescent="0.25">
      <c r="A17615" t="s">
        <v>21392</v>
      </c>
    </row>
    <row r="17616" spans="1:1" x14ac:dyDescent="0.25">
      <c r="A17616" t="s">
        <v>21391</v>
      </c>
    </row>
    <row r="17617" spans="1:1" x14ac:dyDescent="0.25">
      <c r="A17617" t="s">
        <v>21390</v>
      </c>
    </row>
    <row r="17618" spans="1:1" x14ac:dyDescent="0.25">
      <c r="A17618" t="s">
        <v>21389</v>
      </c>
    </row>
    <row r="17619" spans="1:1" x14ac:dyDescent="0.25">
      <c r="A17619" t="s">
        <v>21388</v>
      </c>
    </row>
    <row r="17620" spans="1:1" x14ac:dyDescent="0.25">
      <c r="A17620" t="s">
        <v>21387</v>
      </c>
    </row>
    <row r="17621" spans="1:1" x14ac:dyDescent="0.25">
      <c r="A17621" t="s">
        <v>21386</v>
      </c>
    </row>
    <row r="17622" spans="1:1" x14ac:dyDescent="0.25">
      <c r="A17622" t="s">
        <v>21385</v>
      </c>
    </row>
    <row r="17623" spans="1:1" x14ac:dyDescent="0.25">
      <c r="A17623" t="s">
        <v>21384</v>
      </c>
    </row>
    <row r="17624" spans="1:1" x14ac:dyDescent="0.25">
      <c r="A17624" t="s">
        <v>21383</v>
      </c>
    </row>
    <row r="17625" spans="1:1" x14ac:dyDescent="0.25">
      <c r="A17625" t="s">
        <v>21382</v>
      </c>
    </row>
    <row r="17626" spans="1:1" x14ac:dyDescent="0.25">
      <c r="A17626" t="s">
        <v>21381</v>
      </c>
    </row>
    <row r="17627" spans="1:1" x14ac:dyDescent="0.25">
      <c r="A17627" t="s">
        <v>21380</v>
      </c>
    </row>
    <row r="17628" spans="1:1" x14ac:dyDescent="0.25">
      <c r="A17628" t="s">
        <v>21379</v>
      </c>
    </row>
    <row r="17629" spans="1:1" x14ac:dyDescent="0.25">
      <c r="A17629" t="s">
        <v>21378</v>
      </c>
    </row>
    <row r="17630" spans="1:1" x14ac:dyDescent="0.25">
      <c r="A17630" t="s">
        <v>21377</v>
      </c>
    </row>
    <row r="17631" spans="1:1" x14ac:dyDescent="0.25">
      <c r="A17631" t="s">
        <v>21376</v>
      </c>
    </row>
    <row r="17632" spans="1:1" x14ac:dyDescent="0.25">
      <c r="A17632" t="s">
        <v>21375</v>
      </c>
    </row>
    <row r="17633" spans="1:1" x14ac:dyDescent="0.25">
      <c r="A17633" t="s">
        <v>21374</v>
      </c>
    </row>
    <row r="17634" spans="1:1" x14ac:dyDescent="0.25">
      <c r="A17634" t="s">
        <v>21373</v>
      </c>
    </row>
    <row r="17635" spans="1:1" x14ac:dyDescent="0.25">
      <c r="A17635" t="s">
        <v>21372</v>
      </c>
    </row>
    <row r="17636" spans="1:1" x14ac:dyDescent="0.25">
      <c r="A17636" t="s">
        <v>21371</v>
      </c>
    </row>
    <row r="17637" spans="1:1" x14ac:dyDescent="0.25">
      <c r="A17637" t="s">
        <v>21370</v>
      </c>
    </row>
    <row r="17638" spans="1:1" x14ac:dyDescent="0.25">
      <c r="A17638" t="s">
        <v>21369</v>
      </c>
    </row>
    <row r="17639" spans="1:1" x14ac:dyDescent="0.25">
      <c r="A17639" t="s">
        <v>21368</v>
      </c>
    </row>
    <row r="17640" spans="1:1" x14ac:dyDescent="0.25">
      <c r="A17640" t="s">
        <v>21367</v>
      </c>
    </row>
    <row r="17641" spans="1:1" x14ac:dyDescent="0.25">
      <c r="A17641" t="s">
        <v>21366</v>
      </c>
    </row>
    <row r="17642" spans="1:1" x14ac:dyDescent="0.25">
      <c r="A17642" t="s">
        <v>21365</v>
      </c>
    </row>
    <row r="17643" spans="1:1" x14ac:dyDescent="0.25">
      <c r="A17643" t="s">
        <v>21364</v>
      </c>
    </row>
    <row r="17644" spans="1:1" x14ac:dyDescent="0.25">
      <c r="A17644" t="s">
        <v>21363</v>
      </c>
    </row>
    <row r="17645" spans="1:1" x14ac:dyDescent="0.25">
      <c r="A17645" t="s">
        <v>21362</v>
      </c>
    </row>
    <row r="17646" spans="1:1" x14ac:dyDescent="0.25">
      <c r="A17646" t="s">
        <v>21361</v>
      </c>
    </row>
    <row r="17647" spans="1:1" x14ac:dyDescent="0.25">
      <c r="A17647" t="s">
        <v>21360</v>
      </c>
    </row>
    <row r="17648" spans="1:1" x14ac:dyDescent="0.25">
      <c r="A17648" t="s">
        <v>21359</v>
      </c>
    </row>
    <row r="17649" spans="1:1" x14ac:dyDescent="0.25">
      <c r="A17649" t="s">
        <v>21358</v>
      </c>
    </row>
    <row r="17650" spans="1:1" x14ac:dyDescent="0.25">
      <c r="A17650" t="s">
        <v>21357</v>
      </c>
    </row>
    <row r="17651" spans="1:1" x14ac:dyDescent="0.25">
      <c r="A17651" t="s">
        <v>21356</v>
      </c>
    </row>
    <row r="17652" spans="1:1" x14ac:dyDescent="0.25">
      <c r="A17652" t="s">
        <v>21355</v>
      </c>
    </row>
    <row r="17653" spans="1:1" x14ac:dyDescent="0.25">
      <c r="A17653" t="s">
        <v>21354</v>
      </c>
    </row>
    <row r="17654" spans="1:1" x14ac:dyDescent="0.25">
      <c r="A17654" t="s">
        <v>21353</v>
      </c>
    </row>
    <row r="17655" spans="1:1" x14ac:dyDescent="0.25">
      <c r="A17655" t="s">
        <v>21352</v>
      </c>
    </row>
    <row r="17656" spans="1:1" x14ac:dyDescent="0.25">
      <c r="A17656" t="s">
        <v>21351</v>
      </c>
    </row>
    <row r="17657" spans="1:1" x14ac:dyDescent="0.25">
      <c r="A17657" t="s">
        <v>21350</v>
      </c>
    </row>
    <row r="17658" spans="1:1" x14ac:dyDescent="0.25">
      <c r="A17658" t="s">
        <v>21349</v>
      </c>
    </row>
    <row r="17659" spans="1:1" x14ac:dyDescent="0.25">
      <c r="A17659" t="s">
        <v>21348</v>
      </c>
    </row>
    <row r="17660" spans="1:1" x14ac:dyDescent="0.25">
      <c r="A17660" t="s">
        <v>21347</v>
      </c>
    </row>
    <row r="17661" spans="1:1" x14ac:dyDescent="0.25">
      <c r="A17661" t="s">
        <v>21346</v>
      </c>
    </row>
    <row r="17662" spans="1:1" x14ac:dyDescent="0.25">
      <c r="A17662" t="s">
        <v>21345</v>
      </c>
    </row>
    <row r="17663" spans="1:1" x14ac:dyDescent="0.25">
      <c r="A17663" t="s">
        <v>21344</v>
      </c>
    </row>
    <row r="17664" spans="1:1" x14ac:dyDescent="0.25">
      <c r="A17664" t="s">
        <v>21343</v>
      </c>
    </row>
    <row r="17665" spans="1:1" x14ac:dyDescent="0.25">
      <c r="A17665" t="s">
        <v>21342</v>
      </c>
    </row>
    <row r="17666" spans="1:1" x14ac:dyDescent="0.25">
      <c r="A17666" t="s">
        <v>21341</v>
      </c>
    </row>
    <row r="17667" spans="1:1" x14ac:dyDescent="0.25">
      <c r="A17667" t="s">
        <v>21340</v>
      </c>
    </row>
    <row r="17668" spans="1:1" x14ac:dyDescent="0.25">
      <c r="A17668" t="s">
        <v>21339</v>
      </c>
    </row>
    <row r="17669" spans="1:1" x14ac:dyDescent="0.25">
      <c r="A17669" t="s">
        <v>21338</v>
      </c>
    </row>
    <row r="17670" spans="1:1" x14ac:dyDescent="0.25">
      <c r="A17670" t="s">
        <v>21337</v>
      </c>
    </row>
    <row r="17671" spans="1:1" x14ac:dyDescent="0.25">
      <c r="A17671" t="s">
        <v>21336</v>
      </c>
    </row>
    <row r="17672" spans="1:1" x14ac:dyDescent="0.25">
      <c r="A17672" t="s">
        <v>21335</v>
      </c>
    </row>
    <row r="17673" spans="1:1" x14ac:dyDescent="0.25">
      <c r="A17673" t="s">
        <v>21334</v>
      </c>
    </row>
    <row r="17674" spans="1:1" x14ac:dyDescent="0.25">
      <c r="A17674" t="s">
        <v>21333</v>
      </c>
    </row>
    <row r="17675" spans="1:1" x14ac:dyDescent="0.25">
      <c r="A17675" t="s">
        <v>21332</v>
      </c>
    </row>
    <row r="17676" spans="1:1" x14ac:dyDescent="0.25">
      <c r="A17676" t="s">
        <v>21331</v>
      </c>
    </row>
    <row r="17677" spans="1:1" x14ac:dyDescent="0.25">
      <c r="A17677" t="s">
        <v>21330</v>
      </c>
    </row>
    <row r="17678" spans="1:1" x14ac:dyDescent="0.25">
      <c r="A17678" t="s">
        <v>21329</v>
      </c>
    </row>
    <row r="17679" spans="1:1" x14ac:dyDescent="0.25">
      <c r="A17679" t="s">
        <v>21328</v>
      </c>
    </row>
    <row r="17680" spans="1:1" x14ac:dyDescent="0.25">
      <c r="A17680" t="s">
        <v>21327</v>
      </c>
    </row>
    <row r="17681" spans="1:1" x14ac:dyDescent="0.25">
      <c r="A17681" t="s">
        <v>21326</v>
      </c>
    </row>
    <row r="17682" spans="1:1" x14ac:dyDescent="0.25">
      <c r="A17682" t="s">
        <v>21325</v>
      </c>
    </row>
    <row r="17683" spans="1:1" x14ac:dyDescent="0.25">
      <c r="A17683" t="s">
        <v>21324</v>
      </c>
    </row>
    <row r="17684" spans="1:1" x14ac:dyDescent="0.25">
      <c r="A17684" t="s">
        <v>21323</v>
      </c>
    </row>
    <row r="17685" spans="1:1" x14ac:dyDescent="0.25">
      <c r="A17685" t="s">
        <v>21322</v>
      </c>
    </row>
    <row r="17686" spans="1:1" x14ac:dyDescent="0.25">
      <c r="A17686" t="s">
        <v>21321</v>
      </c>
    </row>
    <row r="17687" spans="1:1" x14ac:dyDescent="0.25">
      <c r="A17687" t="s">
        <v>21320</v>
      </c>
    </row>
    <row r="17688" spans="1:1" x14ac:dyDescent="0.25">
      <c r="A17688" t="s">
        <v>21319</v>
      </c>
    </row>
    <row r="17689" spans="1:1" x14ac:dyDescent="0.25">
      <c r="A17689" t="s">
        <v>21318</v>
      </c>
    </row>
    <row r="17690" spans="1:1" x14ac:dyDescent="0.25">
      <c r="A17690" t="s">
        <v>21317</v>
      </c>
    </row>
    <row r="17691" spans="1:1" x14ac:dyDescent="0.25">
      <c r="A17691" t="s">
        <v>21316</v>
      </c>
    </row>
    <row r="17692" spans="1:1" x14ac:dyDescent="0.25">
      <c r="A17692" t="s">
        <v>21315</v>
      </c>
    </row>
    <row r="17693" spans="1:1" x14ac:dyDescent="0.25">
      <c r="A17693" t="s">
        <v>21314</v>
      </c>
    </row>
    <row r="17694" spans="1:1" x14ac:dyDescent="0.25">
      <c r="A17694" t="s">
        <v>21313</v>
      </c>
    </row>
    <row r="17695" spans="1:1" x14ac:dyDescent="0.25">
      <c r="A17695" t="s">
        <v>21312</v>
      </c>
    </row>
    <row r="17696" spans="1:1" x14ac:dyDescent="0.25">
      <c r="A17696" t="s">
        <v>21311</v>
      </c>
    </row>
    <row r="17697" spans="1:1" x14ac:dyDescent="0.25">
      <c r="A17697" t="s">
        <v>21310</v>
      </c>
    </row>
    <row r="17698" spans="1:1" x14ac:dyDescent="0.25">
      <c r="A17698" t="s">
        <v>21309</v>
      </c>
    </row>
    <row r="17699" spans="1:1" x14ac:dyDescent="0.25">
      <c r="A17699" t="s">
        <v>21308</v>
      </c>
    </row>
    <row r="17700" spans="1:1" x14ac:dyDescent="0.25">
      <c r="A17700" t="s">
        <v>21307</v>
      </c>
    </row>
    <row r="17701" spans="1:1" x14ac:dyDescent="0.25">
      <c r="A17701" t="s">
        <v>21306</v>
      </c>
    </row>
    <row r="17702" spans="1:1" x14ac:dyDescent="0.25">
      <c r="A17702" t="s">
        <v>21305</v>
      </c>
    </row>
    <row r="17703" spans="1:1" x14ac:dyDescent="0.25">
      <c r="A17703" t="s">
        <v>21304</v>
      </c>
    </row>
    <row r="17704" spans="1:1" x14ac:dyDescent="0.25">
      <c r="A17704" t="s">
        <v>21303</v>
      </c>
    </row>
    <row r="17705" spans="1:1" x14ac:dyDescent="0.25">
      <c r="A17705" t="s">
        <v>21302</v>
      </c>
    </row>
    <row r="17706" spans="1:1" x14ac:dyDescent="0.25">
      <c r="A17706" t="s">
        <v>21301</v>
      </c>
    </row>
    <row r="17707" spans="1:1" x14ac:dyDescent="0.25">
      <c r="A17707" t="s">
        <v>21300</v>
      </c>
    </row>
    <row r="17708" spans="1:1" x14ac:dyDescent="0.25">
      <c r="A17708" t="s">
        <v>21299</v>
      </c>
    </row>
    <row r="17709" spans="1:1" x14ac:dyDescent="0.25">
      <c r="A17709" t="s">
        <v>21298</v>
      </c>
    </row>
    <row r="17710" spans="1:1" x14ac:dyDescent="0.25">
      <c r="A17710" t="s">
        <v>21297</v>
      </c>
    </row>
    <row r="17711" spans="1:1" x14ac:dyDescent="0.25">
      <c r="A17711" t="s">
        <v>21296</v>
      </c>
    </row>
    <row r="17712" spans="1:1" x14ac:dyDescent="0.25">
      <c r="A17712" t="s">
        <v>21295</v>
      </c>
    </row>
    <row r="17713" spans="1:1" x14ac:dyDescent="0.25">
      <c r="A17713" t="s">
        <v>21294</v>
      </c>
    </row>
    <row r="17714" spans="1:1" x14ac:dyDescent="0.25">
      <c r="A17714" t="s">
        <v>21293</v>
      </c>
    </row>
    <row r="17715" spans="1:1" x14ac:dyDescent="0.25">
      <c r="A17715" t="s">
        <v>21292</v>
      </c>
    </row>
    <row r="17716" spans="1:1" x14ac:dyDescent="0.25">
      <c r="A17716" t="s">
        <v>21291</v>
      </c>
    </row>
    <row r="17717" spans="1:1" x14ac:dyDescent="0.25">
      <c r="A17717" t="s">
        <v>21290</v>
      </c>
    </row>
    <row r="17718" spans="1:1" x14ac:dyDescent="0.25">
      <c r="A17718" t="s">
        <v>21289</v>
      </c>
    </row>
    <row r="17719" spans="1:1" x14ac:dyDescent="0.25">
      <c r="A17719" t="s">
        <v>21288</v>
      </c>
    </row>
    <row r="17720" spans="1:1" x14ac:dyDescent="0.25">
      <c r="A17720" t="s">
        <v>21287</v>
      </c>
    </row>
    <row r="17721" spans="1:1" x14ac:dyDescent="0.25">
      <c r="A17721" t="s">
        <v>21286</v>
      </c>
    </row>
    <row r="17722" spans="1:1" x14ac:dyDescent="0.25">
      <c r="A17722" t="s">
        <v>21285</v>
      </c>
    </row>
    <row r="17723" spans="1:1" x14ac:dyDescent="0.25">
      <c r="A17723" t="s">
        <v>21284</v>
      </c>
    </row>
    <row r="17724" spans="1:1" x14ac:dyDescent="0.25">
      <c r="A17724" t="s">
        <v>21283</v>
      </c>
    </row>
    <row r="17725" spans="1:1" x14ac:dyDescent="0.25">
      <c r="A17725" t="s">
        <v>21282</v>
      </c>
    </row>
    <row r="17726" spans="1:1" x14ac:dyDescent="0.25">
      <c r="A17726" t="s">
        <v>21281</v>
      </c>
    </row>
    <row r="17727" spans="1:1" x14ac:dyDescent="0.25">
      <c r="A17727" t="s">
        <v>21280</v>
      </c>
    </row>
    <row r="17728" spans="1:1" x14ac:dyDescent="0.25">
      <c r="A17728" t="s">
        <v>21279</v>
      </c>
    </row>
    <row r="17729" spans="1:1" x14ac:dyDescent="0.25">
      <c r="A17729" t="s">
        <v>21278</v>
      </c>
    </row>
    <row r="17730" spans="1:1" x14ac:dyDescent="0.25">
      <c r="A17730" t="s">
        <v>21277</v>
      </c>
    </row>
    <row r="17731" spans="1:1" x14ac:dyDescent="0.25">
      <c r="A17731" t="s">
        <v>21276</v>
      </c>
    </row>
    <row r="17732" spans="1:1" x14ac:dyDescent="0.25">
      <c r="A17732" t="s">
        <v>21275</v>
      </c>
    </row>
    <row r="17733" spans="1:1" x14ac:dyDescent="0.25">
      <c r="A17733" t="s">
        <v>21274</v>
      </c>
    </row>
    <row r="17734" spans="1:1" x14ac:dyDescent="0.25">
      <c r="A17734" t="s">
        <v>21273</v>
      </c>
    </row>
    <row r="17735" spans="1:1" x14ac:dyDescent="0.25">
      <c r="A17735" t="s">
        <v>21272</v>
      </c>
    </row>
    <row r="17736" spans="1:1" x14ac:dyDescent="0.25">
      <c r="A17736" t="s">
        <v>21271</v>
      </c>
    </row>
    <row r="17737" spans="1:1" x14ac:dyDescent="0.25">
      <c r="A17737" t="s">
        <v>21270</v>
      </c>
    </row>
    <row r="17738" spans="1:1" x14ac:dyDescent="0.25">
      <c r="A17738" t="s">
        <v>21269</v>
      </c>
    </row>
    <row r="17739" spans="1:1" x14ac:dyDescent="0.25">
      <c r="A17739" t="s">
        <v>21268</v>
      </c>
    </row>
    <row r="17740" spans="1:1" x14ac:dyDescent="0.25">
      <c r="A17740" t="s">
        <v>21267</v>
      </c>
    </row>
    <row r="17741" spans="1:1" x14ac:dyDescent="0.25">
      <c r="A17741" t="s">
        <v>21266</v>
      </c>
    </row>
    <row r="17742" spans="1:1" x14ac:dyDescent="0.25">
      <c r="A17742" t="s">
        <v>21265</v>
      </c>
    </row>
    <row r="17743" spans="1:1" x14ac:dyDescent="0.25">
      <c r="A17743" t="s">
        <v>21264</v>
      </c>
    </row>
    <row r="17744" spans="1:1" x14ac:dyDescent="0.25">
      <c r="A17744" t="s">
        <v>21263</v>
      </c>
    </row>
    <row r="17745" spans="1:1" x14ac:dyDescent="0.25">
      <c r="A17745" t="s">
        <v>21262</v>
      </c>
    </row>
    <row r="17746" spans="1:1" x14ac:dyDescent="0.25">
      <c r="A17746" t="s">
        <v>21261</v>
      </c>
    </row>
    <row r="17747" spans="1:1" x14ac:dyDescent="0.25">
      <c r="A17747" t="s">
        <v>21260</v>
      </c>
    </row>
    <row r="17748" spans="1:1" x14ac:dyDescent="0.25">
      <c r="A17748" t="s">
        <v>21259</v>
      </c>
    </row>
    <row r="17749" spans="1:1" x14ac:dyDescent="0.25">
      <c r="A17749" t="s">
        <v>21258</v>
      </c>
    </row>
    <row r="17750" spans="1:1" x14ac:dyDescent="0.25">
      <c r="A17750" t="s">
        <v>21257</v>
      </c>
    </row>
    <row r="17751" spans="1:1" x14ac:dyDescent="0.25">
      <c r="A17751" t="s">
        <v>21256</v>
      </c>
    </row>
    <row r="17752" spans="1:1" x14ac:dyDescent="0.25">
      <c r="A17752" t="s">
        <v>21255</v>
      </c>
    </row>
    <row r="17753" spans="1:1" x14ac:dyDescent="0.25">
      <c r="A17753" t="s">
        <v>21254</v>
      </c>
    </row>
    <row r="17754" spans="1:1" x14ac:dyDescent="0.25">
      <c r="A17754" t="s">
        <v>21253</v>
      </c>
    </row>
    <row r="17755" spans="1:1" x14ac:dyDescent="0.25">
      <c r="A17755" t="s">
        <v>21252</v>
      </c>
    </row>
    <row r="17756" spans="1:1" x14ac:dyDescent="0.25">
      <c r="A17756" t="s">
        <v>21251</v>
      </c>
    </row>
    <row r="17757" spans="1:1" x14ac:dyDescent="0.25">
      <c r="A17757" t="s">
        <v>21250</v>
      </c>
    </row>
    <row r="17758" spans="1:1" x14ac:dyDescent="0.25">
      <c r="A17758" t="s">
        <v>21249</v>
      </c>
    </row>
    <row r="17759" spans="1:1" x14ac:dyDescent="0.25">
      <c r="A17759" t="s">
        <v>21248</v>
      </c>
    </row>
    <row r="17760" spans="1:1" x14ac:dyDescent="0.25">
      <c r="A17760" t="s">
        <v>21247</v>
      </c>
    </row>
    <row r="17761" spans="1:1" x14ac:dyDescent="0.25">
      <c r="A17761" t="s">
        <v>21246</v>
      </c>
    </row>
    <row r="17762" spans="1:1" x14ac:dyDescent="0.25">
      <c r="A17762" t="s">
        <v>21245</v>
      </c>
    </row>
    <row r="17763" spans="1:1" x14ac:dyDescent="0.25">
      <c r="A17763" t="s">
        <v>21244</v>
      </c>
    </row>
    <row r="17764" spans="1:1" x14ac:dyDescent="0.25">
      <c r="A17764" t="s">
        <v>21243</v>
      </c>
    </row>
    <row r="17765" spans="1:1" x14ac:dyDescent="0.25">
      <c r="A17765" t="s">
        <v>21242</v>
      </c>
    </row>
    <row r="17766" spans="1:1" x14ac:dyDescent="0.25">
      <c r="A17766" t="s">
        <v>21241</v>
      </c>
    </row>
    <row r="17767" spans="1:1" x14ac:dyDescent="0.25">
      <c r="A17767" t="s">
        <v>21240</v>
      </c>
    </row>
    <row r="17768" spans="1:1" x14ac:dyDescent="0.25">
      <c r="A17768" t="s">
        <v>21239</v>
      </c>
    </row>
    <row r="17769" spans="1:1" x14ac:dyDescent="0.25">
      <c r="A17769" t="s">
        <v>21238</v>
      </c>
    </row>
    <row r="17770" spans="1:1" x14ac:dyDescent="0.25">
      <c r="A17770" t="s">
        <v>21237</v>
      </c>
    </row>
    <row r="17771" spans="1:1" x14ac:dyDescent="0.25">
      <c r="A17771" t="s">
        <v>21236</v>
      </c>
    </row>
    <row r="17772" spans="1:1" x14ac:dyDescent="0.25">
      <c r="A17772" t="s">
        <v>21235</v>
      </c>
    </row>
    <row r="17773" spans="1:1" x14ac:dyDescent="0.25">
      <c r="A17773" t="s">
        <v>21234</v>
      </c>
    </row>
    <row r="17774" spans="1:1" x14ac:dyDescent="0.25">
      <c r="A17774" t="s">
        <v>21233</v>
      </c>
    </row>
    <row r="17775" spans="1:1" x14ac:dyDescent="0.25">
      <c r="A17775" t="s">
        <v>21232</v>
      </c>
    </row>
    <row r="17776" spans="1:1" x14ac:dyDescent="0.25">
      <c r="A17776" t="s">
        <v>21231</v>
      </c>
    </row>
    <row r="17777" spans="1:1" x14ac:dyDescent="0.25">
      <c r="A17777" t="s">
        <v>21230</v>
      </c>
    </row>
    <row r="17778" spans="1:1" x14ac:dyDescent="0.25">
      <c r="A17778" t="s">
        <v>21229</v>
      </c>
    </row>
    <row r="17779" spans="1:1" x14ac:dyDescent="0.25">
      <c r="A17779" t="s">
        <v>21228</v>
      </c>
    </row>
    <row r="17780" spans="1:1" x14ac:dyDescent="0.25">
      <c r="A17780" t="s">
        <v>21227</v>
      </c>
    </row>
    <row r="17781" spans="1:1" x14ac:dyDescent="0.25">
      <c r="A17781" t="s">
        <v>21226</v>
      </c>
    </row>
    <row r="17782" spans="1:1" x14ac:dyDescent="0.25">
      <c r="A17782" t="s">
        <v>21225</v>
      </c>
    </row>
    <row r="17783" spans="1:1" x14ac:dyDescent="0.25">
      <c r="A17783" t="s">
        <v>21224</v>
      </c>
    </row>
    <row r="17784" spans="1:1" x14ac:dyDescent="0.25">
      <c r="A17784" t="s">
        <v>21223</v>
      </c>
    </row>
    <row r="17785" spans="1:1" x14ac:dyDescent="0.25">
      <c r="A17785" t="s">
        <v>21222</v>
      </c>
    </row>
    <row r="17786" spans="1:1" x14ac:dyDescent="0.25">
      <c r="A17786" t="s">
        <v>21221</v>
      </c>
    </row>
    <row r="17787" spans="1:1" x14ac:dyDescent="0.25">
      <c r="A17787" t="s">
        <v>21220</v>
      </c>
    </row>
    <row r="17788" spans="1:1" x14ac:dyDescent="0.25">
      <c r="A17788" t="s">
        <v>21219</v>
      </c>
    </row>
    <row r="17789" spans="1:1" x14ac:dyDescent="0.25">
      <c r="A17789" t="s">
        <v>21218</v>
      </c>
    </row>
    <row r="17790" spans="1:1" x14ac:dyDescent="0.25">
      <c r="A17790" t="s">
        <v>21217</v>
      </c>
    </row>
    <row r="17791" spans="1:1" x14ac:dyDescent="0.25">
      <c r="A17791" t="s">
        <v>21216</v>
      </c>
    </row>
    <row r="17792" spans="1:1" x14ac:dyDescent="0.25">
      <c r="A17792" t="s">
        <v>21215</v>
      </c>
    </row>
    <row r="17793" spans="1:1" x14ac:dyDescent="0.25">
      <c r="A17793" t="s">
        <v>21214</v>
      </c>
    </row>
    <row r="17794" spans="1:1" x14ac:dyDescent="0.25">
      <c r="A17794" t="s">
        <v>21213</v>
      </c>
    </row>
    <row r="17795" spans="1:1" x14ac:dyDescent="0.25">
      <c r="A17795" t="s">
        <v>21212</v>
      </c>
    </row>
    <row r="17796" spans="1:1" x14ac:dyDescent="0.25">
      <c r="A17796" t="s">
        <v>21211</v>
      </c>
    </row>
    <row r="17797" spans="1:1" x14ac:dyDescent="0.25">
      <c r="A17797" t="s">
        <v>21210</v>
      </c>
    </row>
    <row r="17798" spans="1:1" x14ac:dyDescent="0.25">
      <c r="A17798" t="s">
        <v>21209</v>
      </c>
    </row>
    <row r="17799" spans="1:1" x14ac:dyDescent="0.25">
      <c r="A17799" t="s">
        <v>21208</v>
      </c>
    </row>
    <row r="17800" spans="1:1" x14ac:dyDescent="0.25">
      <c r="A17800" t="s">
        <v>21207</v>
      </c>
    </row>
    <row r="17801" spans="1:1" x14ac:dyDescent="0.25">
      <c r="A17801" t="s">
        <v>21206</v>
      </c>
    </row>
    <row r="17802" spans="1:1" x14ac:dyDescent="0.25">
      <c r="A17802" t="s">
        <v>21205</v>
      </c>
    </row>
    <row r="17803" spans="1:1" x14ac:dyDescent="0.25">
      <c r="A17803" t="s">
        <v>21204</v>
      </c>
    </row>
    <row r="17804" spans="1:1" x14ac:dyDescent="0.25">
      <c r="A17804" t="s">
        <v>21203</v>
      </c>
    </row>
    <row r="17805" spans="1:1" x14ac:dyDescent="0.25">
      <c r="A17805" t="s">
        <v>21202</v>
      </c>
    </row>
    <row r="17806" spans="1:1" x14ac:dyDescent="0.25">
      <c r="A17806" t="s">
        <v>21201</v>
      </c>
    </row>
    <row r="17807" spans="1:1" x14ac:dyDescent="0.25">
      <c r="A17807" t="s">
        <v>21200</v>
      </c>
    </row>
    <row r="17808" spans="1:1" x14ac:dyDescent="0.25">
      <c r="A17808" t="s">
        <v>21199</v>
      </c>
    </row>
    <row r="17809" spans="1:1" x14ac:dyDescent="0.25">
      <c r="A17809" t="s">
        <v>21198</v>
      </c>
    </row>
    <row r="17810" spans="1:1" x14ac:dyDescent="0.25">
      <c r="A17810" t="s">
        <v>21197</v>
      </c>
    </row>
    <row r="17811" spans="1:1" x14ac:dyDescent="0.25">
      <c r="A17811" t="s">
        <v>21196</v>
      </c>
    </row>
    <row r="17812" spans="1:1" x14ac:dyDescent="0.25">
      <c r="A17812" t="s">
        <v>21195</v>
      </c>
    </row>
    <row r="17813" spans="1:1" x14ac:dyDescent="0.25">
      <c r="A17813" t="s">
        <v>21194</v>
      </c>
    </row>
    <row r="17814" spans="1:1" x14ac:dyDescent="0.25">
      <c r="A17814" t="s">
        <v>21193</v>
      </c>
    </row>
    <row r="17815" spans="1:1" x14ac:dyDescent="0.25">
      <c r="A17815" t="s">
        <v>21192</v>
      </c>
    </row>
    <row r="17816" spans="1:1" x14ac:dyDescent="0.25">
      <c r="A17816" t="s">
        <v>21191</v>
      </c>
    </row>
    <row r="17817" spans="1:1" x14ac:dyDescent="0.25">
      <c r="A17817" t="s">
        <v>21190</v>
      </c>
    </row>
    <row r="17818" spans="1:1" x14ac:dyDescent="0.25">
      <c r="A17818" t="s">
        <v>21189</v>
      </c>
    </row>
    <row r="17819" spans="1:1" x14ac:dyDescent="0.25">
      <c r="A17819" t="s">
        <v>21188</v>
      </c>
    </row>
    <row r="17820" spans="1:1" x14ac:dyDescent="0.25">
      <c r="A17820" t="s">
        <v>21187</v>
      </c>
    </row>
    <row r="17821" spans="1:1" x14ac:dyDescent="0.25">
      <c r="A17821" t="s">
        <v>21186</v>
      </c>
    </row>
    <row r="17822" spans="1:1" x14ac:dyDescent="0.25">
      <c r="A17822" t="s">
        <v>21185</v>
      </c>
    </row>
    <row r="17823" spans="1:1" x14ac:dyDescent="0.25">
      <c r="A17823" t="s">
        <v>21184</v>
      </c>
    </row>
    <row r="17824" spans="1:1" x14ac:dyDescent="0.25">
      <c r="A17824" t="s">
        <v>21183</v>
      </c>
    </row>
    <row r="17825" spans="1:1" x14ac:dyDescent="0.25">
      <c r="A17825" t="s">
        <v>21182</v>
      </c>
    </row>
    <row r="17826" spans="1:1" x14ac:dyDescent="0.25">
      <c r="A17826" t="s">
        <v>21181</v>
      </c>
    </row>
    <row r="17827" spans="1:1" x14ac:dyDescent="0.25">
      <c r="A17827" t="s">
        <v>21180</v>
      </c>
    </row>
    <row r="17828" spans="1:1" x14ac:dyDescent="0.25">
      <c r="A17828" t="s">
        <v>21179</v>
      </c>
    </row>
    <row r="17829" spans="1:1" x14ac:dyDescent="0.25">
      <c r="A17829" t="s">
        <v>21178</v>
      </c>
    </row>
    <row r="17830" spans="1:1" x14ac:dyDescent="0.25">
      <c r="A17830" t="s">
        <v>21177</v>
      </c>
    </row>
    <row r="17831" spans="1:1" x14ac:dyDescent="0.25">
      <c r="A17831" t="s">
        <v>21176</v>
      </c>
    </row>
    <row r="17832" spans="1:1" x14ac:dyDescent="0.25">
      <c r="A17832" t="s">
        <v>21175</v>
      </c>
    </row>
    <row r="17833" spans="1:1" x14ac:dyDescent="0.25">
      <c r="A17833" t="s">
        <v>21174</v>
      </c>
    </row>
    <row r="17834" spans="1:1" x14ac:dyDescent="0.25">
      <c r="A17834" t="s">
        <v>21173</v>
      </c>
    </row>
    <row r="17835" spans="1:1" x14ac:dyDescent="0.25">
      <c r="A17835" t="s">
        <v>21172</v>
      </c>
    </row>
    <row r="17836" spans="1:1" x14ac:dyDescent="0.25">
      <c r="A17836" t="s">
        <v>21171</v>
      </c>
    </row>
    <row r="17837" spans="1:1" x14ac:dyDescent="0.25">
      <c r="A17837" t="s">
        <v>21170</v>
      </c>
    </row>
    <row r="17838" spans="1:1" x14ac:dyDescent="0.25">
      <c r="A17838" t="s">
        <v>21169</v>
      </c>
    </row>
    <row r="17839" spans="1:1" x14ac:dyDescent="0.25">
      <c r="A17839" t="s">
        <v>21168</v>
      </c>
    </row>
    <row r="17840" spans="1:1" x14ac:dyDescent="0.25">
      <c r="A17840" t="s">
        <v>21167</v>
      </c>
    </row>
    <row r="17841" spans="1:1" x14ac:dyDescent="0.25">
      <c r="A17841" t="s">
        <v>21166</v>
      </c>
    </row>
    <row r="17842" spans="1:1" x14ac:dyDescent="0.25">
      <c r="A17842" t="s">
        <v>21165</v>
      </c>
    </row>
    <row r="17843" spans="1:1" x14ac:dyDescent="0.25">
      <c r="A17843" t="s">
        <v>21164</v>
      </c>
    </row>
    <row r="17844" spans="1:1" x14ac:dyDescent="0.25">
      <c r="A17844" t="s">
        <v>21163</v>
      </c>
    </row>
    <row r="17845" spans="1:1" x14ac:dyDescent="0.25">
      <c r="A17845" t="s">
        <v>21162</v>
      </c>
    </row>
    <row r="17846" spans="1:1" x14ac:dyDescent="0.25">
      <c r="A17846" t="s">
        <v>21161</v>
      </c>
    </row>
    <row r="17847" spans="1:1" x14ac:dyDescent="0.25">
      <c r="A17847" t="s">
        <v>21160</v>
      </c>
    </row>
    <row r="17848" spans="1:1" x14ac:dyDescent="0.25">
      <c r="A17848" t="s">
        <v>21159</v>
      </c>
    </row>
    <row r="17849" spans="1:1" x14ac:dyDescent="0.25">
      <c r="A17849" t="s">
        <v>21158</v>
      </c>
    </row>
    <row r="17850" spans="1:1" x14ac:dyDescent="0.25">
      <c r="A17850" t="s">
        <v>21157</v>
      </c>
    </row>
    <row r="17851" spans="1:1" x14ac:dyDescent="0.25">
      <c r="A17851" t="s">
        <v>21156</v>
      </c>
    </row>
    <row r="17852" spans="1:1" x14ac:dyDescent="0.25">
      <c r="A17852" t="s">
        <v>21155</v>
      </c>
    </row>
    <row r="17853" spans="1:1" x14ac:dyDescent="0.25">
      <c r="A17853" t="s">
        <v>21154</v>
      </c>
    </row>
    <row r="17854" spans="1:1" x14ac:dyDescent="0.25">
      <c r="A17854" t="s">
        <v>21153</v>
      </c>
    </row>
    <row r="17855" spans="1:1" x14ac:dyDescent="0.25">
      <c r="A17855" t="s">
        <v>21152</v>
      </c>
    </row>
    <row r="17856" spans="1:1" x14ac:dyDescent="0.25">
      <c r="A17856" t="s">
        <v>21151</v>
      </c>
    </row>
    <row r="17857" spans="1:1" x14ac:dyDescent="0.25">
      <c r="A17857" t="s">
        <v>21150</v>
      </c>
    </row>
    <row r="17858" spans="1:1" x14ac:dyDescent="0.25">
      <c r="A17858" t="s">
        <v>21149</v>
      </c>
    </row>
    <row r="17859" spans="1:1" x14ac:dyDescent="0.25">
      <c r="A17859" t="s">
        <v>21148</v>
      </c>
    </row>
    <row r="17860" spans="1:1" x14ac:dyDescent="0.25">
      <c r="A17860" t="s">
        <v>21147</v>
      </c>
    </row>
    <row r="17861" spans="1:1" x14ac:dyDescent="0.25">
      <c r="A17861" t="s">
        <v>21146</v>
      </c>
    </row>
    <row r="17862" spans="1:1" x14ac:dyDescent="0.25">
      <c r="A17862" t="s">
        <v>21145</v>
      </c>
    </row>
    <row r="17863" spans="1:1" x14ac:dyDescent="0.25">
      <c r="A17863" t="s">
        <v>21144</v>
      </c>
    </row>
    <row r="17864" spans="1:1" x14ac:dyDescent="0.25">
      <c r="A17864" t="s">
        <v>21143</v>
      </c>
    </row>
    <row r="17865" spans="1:1" x14ac:dyDescent="0.25">
      <c r="A17865" t="s">
        <v>21142</v>
      </c>
    </row>
    <row r="17866" spans="1:1" x14ac:dyDescent="0.25">
      <c r="A17866" t="s">
        <v>21141</v>
      </c>
    </row>
    <row r="17867" spans="1:1" x14ac:dyDescent="0.25">
      <c r="A17867" t="s">
        <v>21140</v>
      </c>
    </row>
    <row r="17868" spans="1:1" x14ac:dyDescent="0.25">
      <c r="A17868" t="s">
        <v>21139</v>
      </c>
    </row>
    <row r="17869" spans="1:1" x14ac:dyDescent="0.25">
      <c r="A17869" t="s">
        <v>21138</v>
      </c>
    </row>
    <row r="17870" spans="1:1" x14ac:dyDescent="0.25">
      <c r="A17870" t="s">
        <v>21137</v>
      </c>
    </row>
    <row r="17871" spans="1:1" x14ac:dyDescent="0.25">
      <c r="A17871" t="s">
        <v>21136</v>
      </c>
    </row>
    <row r="17872" spans="1:1" x14ac:dyDescent="0.25">
      <c r="A17872" t="s">
        <v>21135</v>
      </c>
    </row>
    <row r="17873" spans="1:1" x14ac:dyDescent="0.25">
      <c r="A17873" t="s">
        <v>21134</v>
      </c>
    </row>
    <row r="17874" spans="1:1" x14ac:dyDescent="0.25">
      <c r="A17874" t="s">
        <v>21133</v>
      </c>
    </row>
    <row r="17875" spans="1:1" x14ac:dyDescent="0.25">
      <c r="A17875" t="s">
        <v>21132</v>
      </c>
    </row>
    <row r="17876" spans="1:1" x14ac:dyDescent="0.25">
      <c r="A17876" t="s">
        <v>21131</v>
      </c>
    </row>
    <row r="17877" spans="1:1" x14ac:dyDescent="0.25">
      <c r="A17877" t="s">
        <v>21130</v>
      </c>
    </row>
    <row r="17878" spans="1:1" x14ac:dyDescent="0.25">
      <c r="A17878" t="s">
        <v>21129</v>
      </c>
    </row>
    <row r="17879" spans="1:1" x14ac:dyDescent="0.25">
      <c r="A17879" t="s">
        <v>21128</v>
      </c>
    </row>
    <row r="17880" spans="1:1" x14ac:dyDescent="0.25">
      <c r="A17880" t="s">
        <v>21127</v>
      </c>
    </row>
    <row r="17881" spans="1:1" x14ac:dyDescent="0.25">
      <c r="A17881" t="s">
        <v>21126</v>
      </c>
    </row>
    <row r="17882" spans="1:1" x14ac:dyDescent="0.25">
      <c r="A17882" t="s">
        <v>21125</v>
      </c>
    </row>
    <row r="17883" spans="1:1" x14ac:dyDescent="0.25">
      <c r="A17883" t="s">
        <v>21124</v>
      </c>
    </row>
    <row r="17884" spans="1:1" x14ac:dyDescent="0.25">
      <c r="A17884" t="s">
        <v>21123</v>
      </c>
    </row>
    <row r="17885" spans="1:1" x14ac:dyDescent="0.25">
      <c r="A17885" t="s">
        <v>21122</v>
      </c>
    </row>
    <row r="17886" spans="1:1" x14ac:dyDescent="0.25">
      <c r="A17886" t="s">
        <v>21121</v>
      </c>
    </row>
    <row r="17887" spans="1:1" x14ac:dyDescent="0.25">
      <c r="A17887" t="s">
        <v>21120</v>
      </c>
    </row>
    <row r="17888" spans="1:1" x14ac:dyDescent="0.25">
      <c r="A17888" t="s">
        <v>21119</v>
      </c>
    </row>
    <row r="17889" spans="1:1" x14ac:dyDescent="0.25">
      <c r="A17889" t="s">
        <v>21118</v>
      </c>
    </row>
    <row r="17890" spans="1:1" x14ac:dyDescent="0.25">
      <c r="A17890" t="s">
        <v>21117</v>
      </c>
    </row>
    <row r="17891" spans="1:1" x14ac:dyDescent="0.25">
      <c r="A17891" t="s">
        <v>21116</v>
      </c>
    </row>
    <row r="17892" spans="1:1" x14ac:dyDescent="0.25">
      <c r="A17892" t="s">
        <v>21115</v>
      </c>
    </row>
    <row r="17893" spans="1:1" x14ac:dyDescent="0.25">
      <c r="A17893" t="s">
        <v>21114</v>
      </c>
    </row>
    <row r="17894" spans="1:1" x14ac:dyDescent="0.25">
      <c r="A17894" t="s">
        <v>21113</v>
      </c>
    </row>
    <row r="17895" spans="1:1" x14ac:dyDescent="0.25">
      <c r="A17895" t="s">
        <v>21112</v>
      </c>
    </row>
    <row r="17896" spans="1:1" x14ac:dyDescent="0.25">
      <c r="A17896" t="s">
        <v>21111</v>
      </c>
    </row>
    <row r="17897" spans="1:1" x14ac:dyDescent="0.25">
      <c r="A17897" t="s">
        <v>21110</v>
      </c>
    </row>
    <row r="17898" spans="1:1" x14ac:dyDescent="0.25">
      <c r="A17898" t="s">
        <v>21109</v>
      </c>
    </row>
    <row r="17899" spans="1:1" x14ac:dyDescent="0.25">
      <c r="A17899" t="s">
        <v>21108</v>
      </c>
    </row>
    <row r="17900" spans="1:1" x14ac:dyDescent="0.25">
      <c r="A17900" t="s">
        <v>21107</v>
      </c>
    </row>
    <row r="17901" spans="1:1" x14ac:dyDescent="0.25">
      <c r="A17901" t="s">
        <v>21106</v>
      </c>
    </row>
    <row r="17902" spans="1:1" x14ac:dyDescent="0.25">
      <c r="A17902" t="s">
        <v>21105</v>
      </c>
    </row>
    <row r="17903" spans="1:1" x14ac:dyDescent="0.25">
      <c r="A17903" t="s">
        <v>21104</v>
      </c>
    </row>
    <row r="17904" spans="1:1" x14ac:dyDescent="0.25">
      <c r="A17904" t="s">
        <v>21103</v>
      </c>
    </row>
    <row r="17905" spans="1:1" x14ac:dyDescent="0.25">
      <c r="A17905" t="s">
        <v>21102</v>
      </c>
    </row>
    <row r="17906" spans="1:1" x14ac:dyDescent="0.25">
      <c r="A17906" t="s">
        <v>21101</v>
      </c>
    </row>
    <row r="17907" spans="1:1" x14ac:dyDescent="0.25">
      <c r="A17907" t="s">
        <v>21100</v>
      </c>
    </row>
    <row r="17908" spans="1:1" x14ac:dyDescent="0.25">
      <c r="A17908" t="s">
        <v>21099</v>
      </c>
    </row>
    <row r="17909" spans="1:1" x14ac:dyDescent="0.25">
      <c r="A17909" t="s">
        <v>21098</v>
      </c>
    </row>
    <row r="17910" spans="1:1" x14ac:dyDescent="0.25">
      <c r="A17910" t="s">
        <v>21097</v>
      </c>
    </row>
    <row r="17911" spans="1:1" x14ac:dyDescent="0.25">
      <c r="A17911" t="s">
        <v>21096</v>
      </c>
    </row>
    <row r="17912" spans="1:1" x14ac:dyDescent="0.25">
      <c r="A17912" t="s">
        <v>21095</v>
      </c>
    </row>
    <row r="17913" spans="1:1" x14ac:dyDescent="0.25">
      <c r="A17913" t="s">
        <v>21094</v>
      </c>
    </row>
    <row r="17914" spans="1:1" x14ac:dyDescent="0.25">
      <c r="A17914" t="s">
        <v>21093</v>
      </c>
    </row>
    <row r="17915" spans="1:1" x14ac:dyDescent="0.25">
      <c r="A17915" t="s">
        <v>21092</v>
      </c>
    </row>
    <row r="17916" spans="1:1" x14ac:dyDescent="0.25">
      <c r="A17916" t="s">
        <v>21091</v>
      </c>
    </row>
    <row r="17917" spans="1:1" x14ac:dyDescent="0.25">
      <c r="A17917" t="s">
        <v>21090</v>
      </c>
    </row>
    <row r="17918" spans="1:1" x14ac:dyDescent="0.25">
      <c r="A17918" t="s">
        <v>21089</v>
      </c>
    </row>
    <row r="17919" spans="1:1" x14ac:dyDescent="0.25">
      <c r="A17919" t="s">
        <v>21088</v>
      </c>
    </row>
    <row r="17920" spans="1:1" x14ac:dyDescent="0.25">
      <c r="A17920" t="s">
        <v>21087</v>
      </c>
    </row>
    <row r="17921" spans="1:1" x14ac:dyDescent="0.25">
      <c r="A17921" t="s">
        <v>21086</v>
      </c>
    </row>
    <row r="17922" spans="1:1" x14ac:dyDescent="0.25">
      <c r="A17922" t="s">
        <v>21085</v>
      </c>
    </row>
    <row r="17923" spans="1:1" x14ac:dyDescent="0.25">
      <c r="A17923" t="s">
        <v>21084</v>
      </c>
    </row>
    <row r="17924" spans="1:1" x14ac:dyDescent="0.25">
      <c r="A17924" t="s">
        <v>21083</v>
      </c>
    </row>
    <row r="17925" spans="1:1" x14ac:dyDescent="0.25">
      <c r="A17925" t="s">
        <v>21082</v>
      </c>
    </row>
    <row r="17926" spans="1:1" x14ac:dyDescent="0.25">
      <c r="A17926" t="s">
        <v>21081</v>
      </c>
    </row>
    <row r="17927" spans="1:1" x14ac:dyDescent="0.25">
      <c r="A17927" t="s">
        <v>21080</v>
      </c>
    </row>
    <row r="17928" spans="1:1" x14ac:dyDescent="0.25">
      <c r="A17928" t="s">
        <v>21079</v>
      </c>
    </row>
    <row r="17929" spans="1:1" x14ac:dyDescent="0.25">
      <c r="A17929" t="s">
        <v>21078</v>
      </c>
    </row>
    <row r="17930" spans="1:1" x14ac:dyDescent="0.25">
      <c r="A17930" t="s">
        <v>21077</v>
      </c>
    </row>
    <row r="17931" spans="1:1" x14ac:dyDescent="0.25">
      <c r="A17931" t="s">
        <v>21076</v>
      </c>
    </row>
    <row r="17932" spans="1:1" x14ac:dyDescent="0.25">
      <c r="A17932" t="s">
        <v>21075</v>
      </c>
    </row>
    <row r="17933" spans="1:1" x14ac:dyDescent="0.25">
      <c r="A17933" t="s">
        <v>21074</v>
      </c>
    </row>
    <row r="17934" spans="1:1" x14ac:dyDescent="0.25">
      <c r="A17934" t="s">
        <v>21073</v>
      </c>
    </row>
    <row r="17935" spans="1:1" x14ac:dyDescent="0.25">
      <c r="A17935" t="s">
        <v>21072</v>
      </c>
    </row>
    <row r="17936" spans="1:1" x14ac:dyDescent="0.25">
      <c r="A17936" t="s">
        <v>21071</v>
      </c>
    </row>
    <row r="17937" spans="1:1" x14ac:dyDescent="0.25">
      <c r="A17937" t="s">
        <v>21070</v>
      </c>
    </row>
    <row r="17938" spans="1:1" x14ac:dyDescent="0.25">
      <c r="A17938" t="s">
        <v>21069</v>
      </c>
    </row>
    <row r="17939" spans="1:1" x14ac:dyDescent="0.25">
      <c r="A17939" t="s">
        <v>21068</v>
      </c>
    </row>
    <row r="17940" spans="1:1" x14ac:dyDescent="0.25">
      <c r="A17940" t="s">
        <v>21067</v>
      </c>
    </row>
    <row r="17941" spans="1:1" x14ac:dyDescent="0.25">
      <c r="A17941" t="s">
        <v>21066</v>
      </c>
    </row>
    <row r="17942" spans="1:1" x14ac:dyDescent="0.25">
      <c r="A17942" t="s">
        <v>21065</v>
      </c>
    </row>
    <row r="17943" spans="1:1" x14ac:dyDescent="0.25">
      <c r="A17943" t="s">
        <v>21064</v>
      </c>
    </row>
    <row r="17944" spans="1:1" x14ac:dyDescent="0.25">
      <c r="A17944" t="s">
        <v>21063</v>
      </c>
    </row>
    <row r="17945" spans="1:1" x14ac:dyDescent="0.25">
      <c r="A17945" t="s">
        <v>21062</v>
      </c>
    </row>
    <row r="17946" spans="1:1" x14ac:dyDescent="0.25">
      <c r="A17946" t="s">
        <v>21061</v>
      </c>
    </row>
    <row r="17947" spans="1:1" x14ac:dyDescent="0.25">
      <c r="A17947" t="s">
        <v>21060</v>
      </c>
    </row>
    <row r="17948" spans="1:1" x14ac:dyDescent="0.25">
      <c r="A17948" t="s">
        <v>21059</v>
      </c>
    </row>
    <row r="17949" spans="1:1" x14ac:dyDescent="0.25">
      <c r="A17949" t="s">
        <v>21058</v>
      </c>
    </row>
    <row r="17950" spans="1:1" x14ac:dyDescent="0.25">
      <c r="A17950" t="s">
        <v>21057</v>
      </c>
    </row>
    <row r="17951" spans="1:1" x14ac:dyDescent="0.25">
      <c r="A17951" t="s">
        <v>21056</v>
      </c>
    </row>
    <row r="17952" spans="1:1" x14ac:dyDescent="0.25">
      <c r="A17952" t="s">
        <v>21055</v>
      </c>
    </row>
    <row r="17953" spans="1:1" x14ac:dyDescent="0.25">
      <c r="A17953" t="s">
        <v>21054</v>
      </c>
    </row>
    <row r="17954" spans="1:1" x14ac:dyDescent="0.25">
      <c r="A17954" t="s">
        <v>21053</v>
      </c>
    </row>
    <row r="17955" spans="1:1" x14ac:dyDescent="0.25">
      <c r="A17955" t="s">
        <v>21052</v>
      </c>
    </row>
    <row r="17956" spans="1:1" x14ac:dyDescent="0.25">
      <c r="A17956" t="s">
        <v>21051</v>
      </c>
    </row>
    <row r="17957" spans="1:1" x14ac:dyDescent="0.25">
      <c r="A17957" t="s">
        <v>21050</v>
      </c>
    </row>
    <row r="17958" spans="1:1" x14ac:dyDescent="0.25">
      <c r="A17958" t="s">
        <v>21049</v>
      </c>
    </row>
    <row r="17959" spans="1:1" x14ac:dyDescent="0.25">
      <c r="A17959" t="s">
        <v>21048</v>
      </c>
    </row>
    <row r="17960" spans="1:1" x14ac:dyDescent="0.25">
      <c r="A17960" t="s">
        <v>21047</v>
      </c>
    </row>
    <row r="17961" spans="1:1" x14ac:dyDescent="0.25">
      <c r="A17961" t="s">
        <v>21046</v>
      </c>
    </row>
    <row r="17962" spans="1:1" x14ac:dyDescent="0.25">
      <c r="A17962" t="s">
        <v>21045</v>
      </c>
    </row>
    <row r="17963" spans="1:1" x14ac:dyDescent="0.25">
      <c r="A17963" t="s">
        <v>21044</v>
      </c>
    </row>
    <row r="17964" spans="1:1" x14ac:dyDescent="0.25">
      <c r="A17964" t="s">
        <v>21043</v>
      </c>
    </row>
    <row r="17965" spans="1:1" x14ac:dyDescent="0.25">
      <c r="A17965" t="s">
        <v>21042</v>
      </c>
    </row>
    <row r="17966" spans="1:1" x14ac:dyDescent="0.25">
      <c r="A17966" t="s">
        <v>21041</v>
      </c>
    </row>
    <row r="17967" spans="1:1" x14ac:dyDescent="0.25">
      <c r="A17967" t="s">
        <v>21040</v>
      </c>
    </row>
    <row r="17968" spans="1:1" x14ac:dyDescent="0.25">
      <c r="A17968" t="s">
        <v>21039</v>
      </c>
    </row>
    <row r="17969" spans="1:1" x14ac:dyDescent="0.25">
      <c r="A17969" t="s">
        <v>21038</v>
      </c>
    </row>
    <row r="17970" spans="1:1" x14ac:dyDescent="0.25">
      <c r="A17970" t="s">
        <v>21037</v>
      </c>
    </row>
    <row r="17971" spans="1:1" x14ac:dyDescent="0.25">
      <c r="A17971" t="s">
        <v>21036</v>
      </c>
    </row>
    <row r="17972" spans="1:1" x14ac:dyDescent="0.25">
      <c r="A17972" t="s">
        <v>21035</v>
      </c>
    </row>
    <row r="17973" spans="1:1" x14ac:dyDescent="0.25">
      <c r="A17973" t="s">
        <v>21034</v>
      </c>
    </row>
    <row r="17974" spans="1:1" x14ac:dyDescent="0.25">
      <c r="A17974" t="s">
        <v>21033</v>
      </c>
    </row>
    <row r="17975" spans="1:1" x14ac:dyDescent="0.25">
      <c r="A17975" t="s">
        <v>21032</v>
      </c>
    </row>
    <row r="17976" spans="1:1" x14ac:dyDescent="0.25">
      <c r="A17976" t="s">
        <v>21031</v>
      </c>
    </row>
    <row r="17977" spans="1:1" x14ac:dyDescent="0.25">
      <c r="A17977" t="s">
        <v>21030</v>
      </c>
    </row>
    <row r="17978" spans="1:1" x14ac:dyDescent="0.25">
      <c r="A17978" t="s">
        <v>21029</v>
      </c>
    </row>
    <row r="17979" spans="1:1" x14ac:dyDescent="0.25">
      <c r="A17979" t="s">
        <v>21028</v>
      </c>
    </row>
    <row r="17980" spans="1:1" x14ac:dyDescent="0.25">
      <c r="A17980" t="s">
        <v>21027</v>
      </c>
    </row>
    <row r="17981" spans="1:1" x14ac:dyDescent="0.25">
      <c r="A17981" t="s">
        <v>21026</v>
      </c>
    </row>
    <row r="17982" spans="1:1" x14ac:dyDescent="0.25">
      <c r="A17982" t="s">
        <v>21025</v>
      </c>
    </row>
    <row r="17983" spans="1:1" x14ac:dyDescent="0.25">
      <c r="A17983" t="s">
        <v>21024</v>
      </c>
    </row>
    <row r="17984" spans="1:1" x14ac:dyDescent="0.25">
      <c r="A17984" t="s">
        <v>21023</v>
      </c>
    </row>
    <row r="17985" spans="1:1" x14ac:dyDescent="0.25">
      <c r="A17985" t="s">
        <v>21022</v>
      </c>
    </row>
    <row r="17986" spans="1:1" x14ac:dyDescent="0.25">
      <c r="A17986" t="s">
        <v>21021</v>
      </c>
    </row>
    <row r="17987" spans="1:1" x14ac:dyDescent="0.25">
      <c r="A17987" t="s">
        <v>21020</v>
      </c>
    </row>
    <row r="17988" spans="1:1" x14ac:dyDescent="0.25">
      <c r="A17988" t="s">
        <v>21019</v>
      </c>
    </row>
    <row r="17989" spans="1:1" x14ac:dyDescent="0.25">
      <c r="A17989" t="s">
        <v>21018</v>
      </c>
    </row>
    <row r="17990" spans="1:1" x14ac:dyDescent="0.25">
      <c r="A17990" t="s">
        <v>21017</v>
      </c>
    </row>
    <row r="17991" spans="1:1" x14ac:dyDescent="0.25">
      <c r="A17991" t="s">
        <v>21016</v>
      </c>
    </row>
    <row r="17992" spans="1:1" x14ac:dyDescent="0.25">
      <c r="A17992" t="s">
        <v>21015</v>
      </c>
    </row>
    <row r="17993" spans="1:1" x14ac:dyDescent="0.25">
      <c r="A17993" t="s">
        <v>21014</v>
      </c>
    </row>
    <row r="17994" spans="1:1" x14ac:dyDescent="0.25">
      <c r="A17994" t="s">
        <v>21013</v>
      </c>
    </row>
    <row r="17995" spans="1:1" x14ac:dyDescent="0.25">
      <c r="A17995" t="s">
        <v>21012</v>
      </c>
    </row>
    <row r="17996" spans="1:1" x14ac:dyDescent="0.25">
      <c r="A17996" t="s">
        <v>21011</v>
      </c>
    </row>
    <row r="17997" spans="1:1" x14ac:dyDescent="0.25">
      <c r="A17997" t="s">
        <v>21010</v>
      </c>
    </row>
    <row r="17998" spans="1:1" x14ac:dyDescent="0.25">
      <c r="A17998" t="s">
        <v>21009</v>
      </c>
    </row>
    <row r="17999" spans="1:1" x14ac:dyDescent="0.25">
      <c r="A17999" t="s">
        <v>21008</v>
      </c>
    </row>
    <row r="18000" spans="1:1" x14ac:dyDescent="0.25">
      <c r="A18000" t="s">
        <v>21007</v>
      </c>
    </row>
    <row r="18001" spans="1:1" x14ac:dyDescent="0.25">
      <c r="A18001" t="s">
        <v>21006</v>
      </c>
    </row>
    <row r="18002" spans="1:1" x14ac:dyDescent="0.25">
      <c r="A18002" t="s">
        <v>21005</v>
      </c>
    </row>
    <row r="18003" spans="1:1" x14ac:dyDescent="0.25">
      <c r="A18003" t="s">
        <v>21004</v>
      </c>
    </row>
    <row r="18004" spans="1:1" x14ac:dyDescent="0.25">
      <c r="A18004" t="s">
        <v>21003</v>
      </c>
    </row>
    <row r="18005" spans="1:1" x14ac:dyDescent="0.25">
      <c r="A18005" t="s">
        <v>21002</v>
      </c>
    </row>
    <row r="18006" spans="1:1" x14ac:dyDescent="0.25">
      <c r="A18006" t="s">
        <v>21001</v>
      </c>
    </row>
    <row r="18007" spans="1:1" x14ac:dyDescent="0.25">
      <c r="A18007" t="s">
        <v>21000</v>
      </c>
    </row>
    <row r="18008" spans="1:1" x14ac:dyDescent="0.25">
      <c r="A18008" t="s">
        <v>20999</v>
      </c>
    </row>
    <row r="18009" spans="1:1" x14ac:dyDescent="0.25">
      <c r="A18009" t="s">
        <v>20998</v>
      </c>
    </row>
    <row r="18010" spans="1:1" x14ac:dyDescent="0.25">
      <c r="A18010" t="s">
        <v>20997</v>
      </c>
    </row>
    <row r="18011" spans="1:1" x14ac:dyDescent="0.25">
      <c r="A18011" t="s">
        <v>20996</v>
      </c>
    </row>
    <row r="18012" spans="1:1" x14ac:dyDescent="0.25">
      <c r="A18012" t="s">
        <v>20995</v>
      </c>
    </row>
    <row r="18013" spans="1:1" x14ac:dyDescent="0.25">
      <c r="A18013" t="s">
        <v>20994</v>
      </c>
    </row>
    <row r="18014" spans="1:1" x14ac:dyDescent="0.25">
      <c r="A18014" t="s">
        <v>20993</v>
      </c>
    </row>
    <row r="18015" spans="1:1" x14ac:dyDescent="0.25">
      <c r="A18015" t="s">
        <v>20992</v>
      </c>
    </row>
    <row r="18016" spans="1:1" x14ac:dyDescent="0.25">
      <c r="A18016" t="s">
        <v>20991</v>
      </c>
    </row>
    <row r="18017" spans="1:1" x14ac:dyDescent="0.25">
      <c r="A18017" t="s">
        <v>20990</v>
      </c>
    </row>
    <row r="18018" spans="1:1" x14ac:dyDescent="0.25">
      <c r="A18018" t="s">
        <v>20989</v>
      </c>
    </row>
    <row r="18019" spans="1:1" x14ac:dyDescent="0.25">
      <c r="A18019" t="s">
        <v>20988</v>
      </c>
    </row>
    <row r="18020" spans="1:1" x14ac:dyDescent="0.25">
      <c r="A18020" t="s">
        <v>20987</v>
      </c>
    </row>
    <row r="18021" spans="1:1" x14ac:dyDescent="0.25">
      <c r="A18021" t="s">
        <v>20986</v>
      </c>
    </row>
    <row r="18022" spans="1:1" x14ac:dyDescent="0.25">
      <c r="A18022" t="s">
        <v>20985</v>
      </c>
    </row>
    <row r="18023" spans="1:1" x14ac:dyDescent="0.25">
      <c r="A18023" t="s">
        <v>20984</v>
      </c>
    </row>
    <row r="18024" spans="1:1" x14ac:dyDescent="0.25">
      <c r="A18024" t="s">
        <v>20983</v>
      </c>
    </row>
    <row r="18025" spans="1:1" x14ac:dyDescent="0.25">
      <c r="A18025" t="s">
        <v>20982</v>
      </c>
    </row>
    <row r="18026" spans="1:1" x14ac:dyDescent="0.25">
      <c r="A18026" t="s">
        <v>20981</v>
      </c>
    </row>
    <row r="18027" spans="1:1" x14ac:dyDescent="0.25">
      <c r="A18027" t="s">
        <v>20980</v>
      </c>
    </row>
    <row r="18028" spans="1:1" x14ac:dyDescent="0.25">
      <c r="A18028" t="s">
        <v>20979</v>
      </c>
    </row>
    <row r="18029" spans="1:1" x14ac:dyDescent="0.25">
      <c r="A18029" t="s">
        <v>20978</v>
      </c>
    </row>
    <row r="18030" spans="1:1" x14ac:dyDescent="0.25">
      <c r="A18030" t="s">
        <v>20977</v>
      </c>
    </row>
    <row r="18031" spans="1:1" x14ac:dyDescent="0.25">
      <c r="A18031" t="s">
        <v>20976</v>
      </c>
    </row>
    <row r="18032" spans="1:1" x14ac:dyDescent="0.25">
      <c r="A18032" t="s">
        <v>20975</v>
      </c>
    </row>
    <row r="18033" spans="1:1" x14ac:dyDescent="0.25">
      <c r="A18033" t="s">
        <v>20974</v>
      </c>
    </row>
    <row r="18034" spans="1:1" x14ac:dyDescent="0.25">
      <c r="A18034" t="s">
        <v>20973</v>
      </c>
    </row>
    <row r="18035" spans="1:1" x14ac:dyDescent="0.25">
      <c r="A18035" t="s">
        <v>20972</v>
      </c>
    </row>
    <row r="18036" spans="1:1" x14ac:dyDescent="0.25">
      <c r="A18036" t="s">
        <v>20971</v>
      </c>
    </row>
    <row r="18037" spans="1:1" x14ac:dyDescent="0.25">
      <c r="A18037" t="s">
        <v>20970</v>
      </c>
    </row>
    <row r="18038" spans="1:1" x14ac:dyDescent="0.25">
      <c r="A18038" t="s">
        <v>20969</v>
      </c>
    </row>
    <row r="18039" spans="1:1" x14ac:dyDescent="0.25">
      <c r="A18039" t="s">
        <v>20968</v>
      </c>
    </row>
    <row r="18040" spans="1:1" x14ac:dyDescent="0.25">
      <c r="A18040" t="s">
        <v>20967</v>
      </c>
    </row>
    <row r="18041" spans="1:1" x14ac:dyDescent="0.25">
      <c r="A18041" t="s">
        <v>20966</v>
      </c>
    </row>
    <row r="18042" spans="1:1" x14ac:dyDescent="0.25">
      <c r="A18042" t="s">
        <v>20965</v>
      </c>
    </row>
    <row r="18043" spans="1:1" x14ac:dyDescent="0.25">
      <c r="A18043" t="s">
        <v>20964</v>
      </c>
    </row>
    <row r="18044" spans="1:1" x14ac:dyDescent="0.25">
      <c r="A18044" t="s">
        <v>20963</v>
      </c>
    </row>
    <row r="18045" spans="1:1" x14ac:dyDescent="0.25">
      <c r="A18045" t="s">
        <v>20962</v>
      </c>
    </row>
    <row r="18046" spans="1:1" x14ac:dyDescent="0.25">
      <c r="A18046" t="s">
        <v>20961</v>
      </c>
    </row>
    <row r="18047" spans="1:1" x14ac:dyDescent="0.25">
      <c r="A18047" t="s">
        <v>20960</v>
      </c>
    </row>
    <row r="18048" spans="1:1" x14ac:dyDescent="0.25">
      <c r="A18048" t="s">
        <v>20959</v>
      </c>
    </row>
    <row r="18049" spans="1:1" x14ac:dyDescent="0.25">
      <c r="A18049" t="s">
        <v>20958</v>
      </c>
    </row>
    <row r="18050" spans="1:1" x14ac:dyDescent="0.25">
      <c r="A18050" t="s">
        <v>20957</v>
      </c>
    </row>
    <row r="18051" spans="1:1" x14ac:dyDescent="0.25">
      <c r="A18051" t="s">
        <v>20956</v>
      </c>
    </row>
    <row r="18052" spans="1:1" x14ac:dyDescent="0.25">
      <c r="A18052" t="s">
        <v>20955</v>
      </c>
    </row>
    <row r="18053" spans="1:1" x14ac:dyDescent="0.25">
      <c r="A18053" t="s">
        <v>20954</v>
      </c>
    </row>
    <row r="18054" spans="1:1" x14ac:dyDescent="0.25">
      <c r="A18054" t="s">
        <v>20953</v>
      </c>
    </row>
    <row r="18055" spans="1:1" x14ac:dyDescent="0.25">
      <c r="A18055" t="s">
        <v>20952</v>
      </c>
    </row>
    <row r="18056" spans="1:1" x14ac:dyDescent="0.25">
      <c r="A18056" t="s">
        <v>20951</v>
      </c>
    </row>
    <row r="18057" spans="1:1" x14ac:dyDescent="0.25">
      <c r="A18057" t="s">
        <v>20950</v>
      </c>
    </row>
    <row r="18058" spans="1:1" x14ac:dyDescent="0.25">
      <c r="A18058" t="s">
        <v>20949</v>
      </c>
    </row>
    <row r="18059" spans="1:1" x14ac:dyDescent="0.25">
      <c r="A18059" t="s">
        <v>20948</v>
      </c>
    </row>
    <row r="18060" spans="1:1" x14ac:dyDescent="0.25">
      <c r="A18060" t="s">
        <v>20947</v>
      </c>
    </row>
    <row r="18061" spans="1:1" x14ac:dyDescent="0.25">
      <c r="A18061" t="s">
        <v>20946</v>
      </c>
    </row>
    <row r="18062" spans="1:1" x14ac:dyDescent="0.25">
      <c r="A18062" t="s">
        <v>20945</v>
      </c>
    </row>
    <row r="18063" spans="1:1" x14ac:dyDescent="0.25">
      <c r="A18063" t="s">
        <v>20944</v>
      </c>
    </row>
    <row r="18064" spans="1:1" x14ac:dyDescent="0.25">
      <c r="A18064" t="s">
        <v>20943</v>
      </c>
    </row>
    <row r="18065" spans="1:1" x14ac:dyDescent="0.25">
      <c r="A18065" t="s">
        <v>20942</v>
      </c>
    </row>
    <row r="18066" spans="1:1" x14ac:dyDescent="0.25">
      <c r="A18066" t="s">
        <v>20941</v>
      </c>
    </row>
    <row r="18067" spans="1:1" x14ac:dyDescent="0.25">
      <c r="A18067" t="s">
        <v>20940</v>
      </c>
    </row>
    <row r="18068" spans="1:1" x14ac:dyDescent="0.25">
      <c r="A18068" t="s">
        <v>20939</v>
      </c>
    </row>
    <row r="18069" spans="1:1" x14ac:dyDescent="0.25">
      <c r="A18069" t="s">
        <v>20938</v>
      </c>
    </row>
    <row r="18070" spans="1:1" x14ac:dyDescent="0.25">
      <c r="A18070" t="s">
        <v>20937</v>
      </c>
    </row>
    <row r="18071" spans="1:1" x14ac:dyDescent="0.25">
      <c r="A18071" t="s">
        <v>20936</v>
      </c>
    </row>
    <row r="18072" spans="1:1" x14ac:dyDescent="0.25">
      <c r="A18072" t="s">
        <v>20935</v>
      </c>
    </row>
    <row r="18073" spans="1:1" x14ac:dyDescent="0.25">
      <c r="A18073" t="s">
        <v>20934</v>
      </c>
    </row>
    <row r="18074" spans="1:1" x14ac:dyDescent="0.25">
      <c r="A18074" t="s">
        <v>20933</v>
      </c>
    </row>
    <row r="18075" spans="1:1" x14ac:dyDescent="0.25">
      <c r="A18075" t="s">
        <v>20932</v>
      </c>
    </row>
    <row r="18076" spans="1:1" x14ac:dyDescent="0.25">
      <c r="A18076" t="s">
        <v>20931</v>
      </c>
    </row>
    <row r="18077" spans="1:1" x14ac:dyDescent="0.25">
      <c r="A18077" t="s">
        <v>20930</v>
      </c>
    </row>
    <row r="18078" spans="1:1" x14ac:dyDescent="0.25">
      <c r="A18078" t="s">
        <v>20929</v>
      </c>
    </row>
    <row r="18079" spans="1:1" x14ac:dyDescent="0.25">
      <c r="A18079" t="s">
        <v>20928</v>
      </c>
    </row>
    <row r="18080" spans="1:1" x14ac:dyDescent="0.25">
      <c r="A18080" t="s">
        <v>20927</v>
      </c>
    </row>
    <row r="18081" spans="1:1" x14ac:dyDescent="0.25">
      <c r="A18081" t="s">
        <v>20926</v>
      </c>
    </row>
    <row r="18082" spans="1:1" x14ac:dyDescent="0.25">
      <c r="A18082" t="s">
        <v>20925</v>
      </c>
    </row>
    <row r="18083" spans="1:1" x14ac:dyDescent="0.25">
      <c r="A18083" t="s">
        <v>20924</v>
      </c>
    </row>
    <row r="18084" spans="1:1" x14ac:dyDescent="0.25">
      <c r="A18084" t="s">
        <v>20923</v>
      </c>
    </row>
    <row r="18085" spans="1:1" x14ac:dyDescent="0.25">
      <c r="A18085" t="s">
        <v>20922</v>
      </c>
    </row>
    <row r="18086" spans="1:1" x14ac:dyDescent="0.25">
      <c r="A18086" t="s">
        <v>20921</v>
      </c>
    </row>
    <row r="18087" spans="1:1" x14ac:dyDescent="0.25">
      <c r="A18087" t="s">
        <v>20920</v>
      </c>
    </row>
    <row r="18088" spans="1:1" x14ac:dyDescent="0.25">
      <c r="A18088" t="s">
        <v>20919</v>
      </c>
    </row>
    <row r="18089" spans="1:1" x14ac:dyDescent="0.25">
      <c r="A18089" t="s">
        <v>20918</v>
      </c>
    </row>
    <row r="18090" spans="1:1" x14ac:dyDescent="0.25">
      <c r="A18090" t="s">
        <v>20917</v>
      </c>
    </row>
    <row r="18091" spans="1:1" x14ac:dyDescent="0.25">
      <c r="A18091" t="s">
        <v>20916</v>
      </c>
    </row>
    <row r="18092" spans="1:1" x14ac:dyDescent="0.25">
      <c r="A18092" t="s">
        <v>20915</v>
      </c>
    </row>
    <row r="18093" spans="1:1" x14ac:dyDescent="0.25">
      <c r="A18093" t="s">
        <v>20914</v>
      </c>
    </row>
    <row r="18094" spans="1:1" x14ac:dyDescent="0.25">
      <c r="A18094" t="s">
        <v>20913</v>
      </c>
    </row>
    <row r="18095" spans="1:1" x14ac:dyDescent="0.25">
      <c r="A18095" t="s">
        <v>20912</v>
      </c>
    </row>
    <row r="18096" spans="1:1" x14ac:dyDescent="0.25">
      <c r="A18096" t="s">
        <v>20911</v>
      </c>
    </row>
    <row r="18097" spans="1:1" x14ac:dyDescent="0.25">
      <c r="A18097" t="s">
        <v>20910</v>
      </c>
    </row>
    <row r="18098" spans="1:1" x14ac:dyDescent="0.25">
      <c r="A18098" t="s">
        <v>20909</v>
      </c>
    </row>
    <row r="18099" spans="1:1" x14ac:dyDescent="0.25">
      <c r="A18099" t="s">
        <v>20908</v>
      </c>
    </row>
    <row r="18100" spans="1:1" x14ac:dyDescent="0.25">
      <c r="A18100" t="s">
        <v>20907</v>
      </c>
    </row>
    <row r="18101" spans="1:1" x14ac:dyDescent="0.25">
      <c r="A18101" t="s">
        <v>20906</v>
      </c>
    </row>
    <row r="18102" spans="1:1" x14ac:dyDescent="0.25">
      <c r="A18102" t="s">
        <v>20905</v>
      </c>
    </row>
    <row r="18103" spans="1:1" x14ac:dyDescent="0.25">
      <c r="A18103" t="s">
        <v>20904</v>
      </c>
    </row>
    <row r="18104" spans="1:1" x14ac:dyDescent="0.25">
      <c r="A18104" t="s">
        <v>20903</v>
      </c>
    </row>
    <row r="18105" spans="1:1" x14ac:dyDescent="0.25">
      <c r="A18105" t="s">
        <v>20902</v>
      </c>
    </row>
    <row r="18106" spans="1:1" x14ac:dyDescent="0.25">
      <c r="A18106" t="s">
        <v>20901</v>
      </c>
    </row>
    <row r="18107" spans="1:1" x14ac:dyDescent="0.25">
      <c r="A18107" t="s">
        <v>20900</v>
      </c>
    </row>
    <row r="18108" spans="1:1" x14ac:dyDescent="0.25">
      <c r="A18108" t="s">
        <v>20899</v>
      </c>
    </row>
    <row r="18109" spans="1:1" x14ac:dyDescent="0.25">
      <c r="A18109" t="s">
        <v>20898</v>
      </c>
    </row>
    <row r="18110" spans="1:1" x14ac:dyDescent="0.25">
      <c r="A18110" t="s">
        <v>20897</v>
      </c>
    </row>
    <row r="18111" spans="1:1" x14ac:dyDescent="0.25">
      <c r="A18111" t="s">
        <v>20896</v>
      </c>
    </row>
    <row r="18112" spans="1:1" x14ac:dyDescent="0.25">
      <c r="A18112" t="s">
        <v>20895</v>
      </c>
    </row>
    <row r="18113" spans="1:1" x14ac:dyDescent="0.25">
      <c r="A18113" t="s">
        <v>20894</v>
      </c>
    </row>
    <row r="18114" spans="1:1" x14ac:dyDescent="0.25">
      <c r="A18114" t="s">
        <v>20893</v>
      </c>
    </row>
    <row r="18115" spans="1:1" x14ac:dyDescent="0.25">
      <c r="A18115" t="s">
        <v>20892</v>
      </c>
    </row>
    <row r="18116" spans="1:1" x14ac:dyDescent="0.25">
      <c r="A18116" t="s">
        <v>20891</v>
      </c>
    </row>
    <row r="18117" spans="1:1" x14ac:dyDescent="0.25">
      <c r="A18117" t="s">
        <v>20890</v>
      </c>
    </row>
    <row r="18118" spans="1:1" x14ac:dyDescent="0.25">
      <c r="A18118" t="s">
        <v>20889</v>
      </c>
    </row>
    <row r="18119" spans="1:1" x14ac:dyDescent="0.25">
      <c r="A18119" t="s">
        <v>20888</v>
      </c>
    </row>
    <row r="18120" spans="1:1" x14ac:dyDescent="0.25">
      <c r="A18120" t="s">
        <v>20887</v>
      </c>
    </row>
    <row r="18121" spans="1:1" x14ac:dyDescent="0.25">
      <c r="A18121" t="s">
        <v>20886</v>
      </c>
    </row>
    <row r="18122" spans="1:1" x14ac:dyDescent="0.25">
      <c r="A18122" t="s">
        <v>20885</v>
      </c>
    </row>
    <row r="18123" spans="1:1" x14ac:dyDescent="0.25">
      <c r="A18123" t="s">
        <v>20884</v>
      </c>
    </row>
    <row r="18124" spans="1:1" x14ac:dyDescent="0.25">
      <c r="A18124" t="s">
        <v>20883</v>
      </c>
    </row>
    <row r="18125" spans="1:1" x14ac:dyDescent="0.25">
      <c r="A18125" t="s">
        <v>20882</v>
      </c>
    </row>
    <row r="18126" spans="1:1" x14ac:dyDescent="0.25">
      <c r="A18126" t="s">
        <v>20881</v>
      </c>
    </row>
    <row r="18127" spans="1:1" x14ac:dyDescent="0.25">
      <c r="A18127" t="s">
        <v>20880</v>
      </c>
    </row>
    <row r="18128" spans="1:1" x14ac:dyDescent="0.25">
      <c r="A18128" t="s">
        <v>20879</v>
      </c>
    </row>
    <row r="18129" spans="1:1" x14ac:dyDescent="0.25">
      <c r="A18129" t="s">
        <v>20878</v>
      </c>
    </row>
    <row r="18130" spans="1:1" x14ac:dyDescent="0.25">
      <c r="A18130" t="s">
        <v>20877</v>
      </c>
    </row>
    <row r="18131" spans="1:1" x14ac:dyDescent="0.25">
      <c r="A18131" t="s">
        <v>20876</v>
      </c>
    </row>
    <row r="18132" spans="1:1" x14ac:dyDescent="0.25">
      <c r="A18132" t="s">
        <v>20875</v>
      </c>
    </row>
    <row r="18133" spans="1:1" x14ac:dyDescent="0.25">
      <c r="A18133" t="s">
        <v>20874</v>
      </c>
    </row>
    <row r="18134" spans="1:1" x14ac:dyDescent="0.25">
      <c r="A18134" t="s">
        <v>20873</v>
      </c>
    </row>
    <row r="18135" spans="1:1" x14ac:dyDescent="0.25">
      <c r="A18135" t="s">
        <v>20872</v>
      </c>
    </row>
    <row r="18136" spans="1:1" x14ac:dyDescent="0.25">
      <c r="A18136" t="s">
        <v>20871</v>
      </c>
    </row>
    <row r="18137" spans="1:1" x14ac:dyDescent="0.25">
      <c r="A18137" t="s">
        <v>20870</v>
      </c>
    </row>
    <row r="18138" spans="1:1" x14ac:dyDescent="0.25">
      <c r="A18138" t="s">
        <v>20869</v>
      </c>
    </row>
    <row r="18139" spans="1:1" x14ac:dyDescent="0.25">
      <c r="A18139" t="s">
        <v>20868</v>
      </c>
    </row>
    <row r="18140" spans="1:1" x14ac:dyDescent="0.25">
      <c r="A18140" t="s">
        <v>20867</v>
      </c>
    </row>
    <row r="18141" spans="1:1" x14ac:dyDescent="0.25">
      <c r="A18141" t="s">
        <v>20866</v>
      </c>
    </row>
    <row r="18142" spans="1:1" x14ac:dyDescent="0.25">
      <c r="A18142" t="s">
        <v>20865</v>
      </c>
    </row>
    <row r="18143" spans="1:1" x14ac:dyDescent="0.25">
      <c r="A18143" t="s">
        <v>20864</v>
      </c>
    </row>
    <row r="18144" spans="1:1" x14ac:dyDescent="0.25">
      <c r="A18144" t="s">
        <v>20863</v>
      </c>
    </row>
    <row r="18145" spans="1:1" x14ac:dyDescent="0.25">
      <c r="A18145" t="s">
        <v>20862</v>
      </c>
    </row>
    <row r="18146" spans="1:1" x14ac:dyDescent="0.25">
      <c r="A18146" t="s">
        <v>20861</v>
      </c>
    </row>
    <row r="18147" spans="1:1" x14ac:dyDescent="0.25">
      <c r="A18147" t="s">
        <v>20860</v>
      </c>
    </row>
    <row r="18148" spans="1:1" x14ac:dyDescent="0.25">
      <c r="A18148" t="s">
        <v>20859</v>
      </c>
    </row>
    <row r="18149" spans="1:1" x14ac:dyDescent="0.25">
      <c r="A18149" t="s">
        <v>20858</v>
      </c>
    </row>
    <row r="18150" spans="1:1" x14ac:dyDescent="0.25">
      <c r="A18150" t="s">
        <v>20857</v>
      </c>
    </row>
    <row r="18151" spans="1:1" x14ac:dyDescent="0.25">
      <c r="A18151" t="s">
        <v>20856</v>
      </c>
    </row>
    <row r="18152" spans="1:1" x14ac:dyDescent="0.25">
      <c r="A18152" t="s">
        <v>20855</v>
      </c>
    </row>
    <row r="18153" spans="1:1" x14ac:dyDescent="0.25">
      <c r="A18153" t="s">
        <v>20854</v>
      </c>
    </row>
    <row r="18154" spans="1:1" x14ac:dyDescent="0.25">
      <c r="A18154" t="s">
        <v>20853</v>
      </c>
    </row>
    <row r="18155" spans="1:1" x14ac:dyDescent="0.25">
      <c r="A18155" t="s">
        <v>20852</v>
      </c>
    </row>
    <row r="18156" spans="1:1" x14ac:dyDescent="0.25">
      <c r="A18156" t="s">
        <v>20851</v>
      </c>
    </row>
    <row r="18157" spans="1:1" x14ac:dyDescent="0.25">
      <c r="A18157" t="s">
        <v>20850</v>
      </c>
    </row>
    <row r="18158" spans="1:1" x14ac:dyDescent="0.25">
      <c r="A18158" t="s">
        <v>20849</v>
      </c>
    </row>
    <row r="18159" spans="1:1" x14ac:dyDescent="0.25">
      <c r="A18159" t="s">
        <v>20848</v>
      </c>
    </row>
    <row r="18160" spans="1:1" x14ac:dyDescent="0.25">
      <c r="A18160" t="s">
        <v>20847</v>
      </c>
    </row>
    <row r="18161" spans="1:1" x14ac:dyDescent="0.25">
      <c r="A18161" t="s">
        <v>20846</v>
      </c>
    </row>
    <row r="18162" spans="1:1" x14ac:dyDescent="0.25">
      <c r="A18162" t="s">
        <v>20845</v>
      </c>
    </row>
    <row r="18163" spans="1:1" x14ac:dyDescent="0.25">
      <c r="A18163" t="s">
        <v>20844</v>
      </c>
    </row>
    <row r="18164" spans="1:1" x14ac:dyDescent="0.25">
      <c r="A18164" t="s">
        <v>20843</v>
      </c>
    </row>
    <row r="18165" spans="1:1" x14ac:dyDescent="0.25">
      <c r="A18165" t="s">
        <v>20842</v>
      </c>
    </row>
    <row r="18166" spans="1:1" x14ac:dyDescent="0.25">
      <c r="A18166" t="s">
        <v>20841</v>
      </c>
    </row>
    <row r="18167" spans="1:1" x14ac:dyDescent="0.25">
      <c r="A18167" t="s">
        <v>20840</v>
      </c>
    </row>
    <row r="18168" spans="1:1" x14ac:dyDescent="0.25">
      <c r="A18168" t="s">
        <v>20839</v>
      </c>
    </row>
    <row r="18169" spans="1:1" x14ac:dyDescent="0.25">
      <c r="A18169" t="s">
        <v>20838</v>
      </c>
    </row>
    <row r="18170" spans="1:1" x14ac:dyDescent="0.25">
      <c r="A18170" t="s">
        <v>20837</v>
      </c>
    </row>
    <row r="18171" spans="1:1" x14ac:dyDescent="0.25">
      <c r="A18171" t="s">
        <v>20836</v>
      </c>
    </row>
    <row r="18172" spans="1:1" x14ac:dyDescent="0.25">
      <c r="A18172" t="s">
        <v>20835</v>
      </c>
    </row>
    <row r="18173" spans="1:1" x14ac:dyDescent="0.25">
      <c r="A18173" t="s">
        <v>20834</v>
      </c>
    </row>
    <row r="18174" spans="1:1" x14ac:dyDescent="0.25">
      <c r="A18174" t="s">
        <v>20833</v>
      </c>
    </row>
    <row r="18175" spans="1:1" x14ac:dyDescent="0.25">
      <c r="A18175" t="s">
        <v>20832</v>
      </c>
    </row>
    <row r="18176" spans="1:1" x14ac:dyDescent="0.25">
      <c r="A18176" t="s">
        <v>20831</v>
      </c>
    </row>
    <row r="18177" spans="1:1" x14ac:dyDescent="0.25">
      <c r="A18177" t="s">
        <v>20830</v>
      </c>
    </row>
    <row r="18178" spans="1:1" x14ac:dyDescent="0.25">
      <c r="A18178" t="s">
        <v>20829</v>
      </c>
    </row>
    <row r="18179" spans="1:1" x14ac:dyDescent="0.25">
      <c r="A18179" t="s">
        <v>20828</v>
      </c>
    </row>
    <row r="18180" spans="1:1" x14ac:dyDescent="0.25">
      <c r="A18180" t="s">
        <v>20827</v>
      </c>
    </row>
    <row r="18181" spans="1:1" x14ac:dyDescent="0.25">
      <c r="A18181" t="s">
        <v>20826</v>
      </c>
    </row>
    <row r="18182" spans="1:1" x14ac:dyDescent="0.25">
      <c r="A18182" t="s">
        <v>20825</v>
      </c>
    </row>
    <row r="18183" spans="1:1" x14ac:dyDescent="0.25">
      <c r="A18183" t="s">
        <v>20824</v>
      </c>
    </row>
    <row r="18184" spans="1:1" x14ac:dyDescent="0.25">
      <c r="A18184" t="s">
        <v>20823</v>
      </c>
    </row>
    <row r="18185" spans="1:1" x14ac:dyDescent="0.25">
      <c r="A18185" t="s">
        <v>20822</v>
      </c>
    </row>
    <row r="18186" spans="1:1" x14ac:dyDescent="0.25">
      <c r="A18186" t="s">
        <v>20821</v>
      </c>
    </row>
    <row r="18187" spans="1:1" x14ac:dyDescent="0.25">
      <c r="A18187" t="s">
        <v>20820</v>
      </c>
    </row>
    <row r="18188" spans="1:1" x14ac:dyDescent="0.25">
      <c r="A18188" t="s">
        <v>20819</v>
      </c>
    </row>
    <row r="18189" spans="1:1" x14ac:dyDescent="0.25">
      <c r="A18189" t="s">
        <v>20818</v>
      </c>
    </row>
    <row r="18190" spans="1:1" x14ac:dyDescent="0.25">
      <c r="A18190" t="s">
        <v>20817</v>
      </c>
    </row>
    <row r="18191" spans="1:1" x14ac:dyDescent="0.25">
      <c r="A18191" t="s">
        <v>20816</v>
      </c>
    </row>
    <row r="18192" spans="1:1" x14ac:dyDescent="0.25">
      <c r="A18192" t="s">
        <v>20815</v>
      </c>
    </row>
    <row r="18193" spans="1:1" x14ac:dyDescent="0.25">
      <c r="A18193" t="s">
        <v>20814</v>
      </c>
    </row>
    <row r="18194" spans="1:1" x14ac:dyDescent="0.25">
      <c r="A18194" t="s">
        <v>20813</v>
      </c>
    </row>
    <row r="18195" spans="1:1" x14ac:dyDescent="0.25">
      <c r="A18195" t="s">
        <v>20812</v>
      </c>
    </row>
    <row r="18196" spans="1:1" x14ac:dyDescent="0.25">
      <c r="A18196" t="s">
        <v>20811</v>
      </c>
    </row>
    <row r="18197" spans="1:1" x14ac:dyDescent="0.25">
      <c r="A18197" t="s">
        <v>20810</v>
      </c>
    </row>
    <row r="18198" spans="1:1" x14ac:dyDescent="0.25">
      <c r="A18198" t="s">
        <v>20809</v>
      </c>
    </row>
    <row r="18199" spans="1:1" x14ac:dyDescent="0.25">
      <c r="A18199" t="s">
        <v>20808</v>
      </c>
    </row>
    <row r="18200" spans="1:1" x14ac:dyDescent="0.25">
      <c r="A18200" t="s">
        <v>20807</v>
      </c>
    </row>
    <row r="18201" spans="1:1" x14ac:dyDescent="0.25">
      <c r="A18201" t="s">
        <v>20806</v>
      </c>
    </row>
    <row r="18202" spans="1:1" x14ac:dyDescent="0.25">
      <c r="A18202" t="s">
        <v>20805</v>
      </c>
    </row>
    <row r="18203" spans="1:1" x14ac:dyDescent="0.25">
      <c r="A18203" t="s">
        <v>20804</v>
      </c>
    </row>
    <row r="18204" spans="1:1" x14ac:dyDescent="0.25">
      <c r="A18204" t="s">
        <v>20803</v>
      </c>
    </row>
    <row r="18205" spans="1:1" x14ac:dyDescent="0.25">
      <c r="A18205" t="s">
        <v>20802</v>
      </c>
    </row>
    <row r="18206" spans="1:1" x14ac:dyDescent="0.25">
      <c r="A18206" t="s">
        <v>20801</v>
      </c>
    </row>
    <row r="18207" spans="1:1" x14ac:dyDescent="0.25">
      <c r="A18207" t="s">
        <v>20800</v>
      </c>
    </row>
    <row r="18208" spans="1:1" x14ac:dyDescent="0.25">
      <c r="A18208" t="s">
        <v>20799</v>
      </c>
    </row>
    <row r="18209" spans="1:1" x14ac:dyDescent="0.25">
      <c r="A18209" t="s">
        <v>20798</v>
      </c>
    </row>
    <row r="18210" spans="1:1" x14ac:dyDescent="0.25">
      <c r="A18210" t="s">
        <v>20797</v>
      </c>
    </row>
    <row r="18211" spans="1:1" x14ac:dyDescent="0.25">
      <c r="A18211" t="s">
        <v>20796</v>
      </c>
    </row>
    <row r="18212" spans="1:1" x14ac:dyDescent="0.25">
      <c r="A18212" t="s">
        <v>20795</v>
      </c>
    </row>
    <row r="18213" spans="1:1" x14ac:dyDescent="0.25">
      <c r="A18213" t="s">
        <v>20794</v>
      </c>
    </row>
    <row r="18214" spans="1:1" x14ac:dyDescent="0.25">
      <c r="A18214" t="s">
        <v>20793</v>
      </c>
    </row>
    <row r="18215" spans="1:1" x14ac:dyDescent="0.25">
      <c r="A18215" t="s">
        <v>20792</v>
      </c>
    </row>
    <row r="18216" spans="1:1" x14ac:dyDescent="0.25">
      <c r="A18216" t="s">
        <v>20791</v>
      </c>
    </row>
    <row r="18217" spans="1:1" x14ac:dyDescent="0.25">
      <c r="A18217" t="s">
        <v>20790</v>
      </c>
    </row>
    <row r="18218" spans="1:1" x14ac:dyDescent="0.25">
      <c r="A18218" t="s">
        <v>20789</v>
      </c>
    </row>
    <row r="18219" spans="1:1" x14ac:dyDescent="0.25">
      <c r="A18219" t="s">
        <v>20788</v>
      </c>
    </row>
    <row r="18220" spans="1:1" x14ac:dyDescent="0.25">
      <c r="A18220" t="s">
        <v>20787</v>
      </c>
    </row>
    <row r="18221" spans="1:1" x14ac:dyDescent="0.25">
      <c r="A18221" t="s">
        <v>20786</v>
      </c>
    </row>
    <row r="18222" spans="1:1" x14ac:dyDescent="0.25">
      <c r="A18222" t="s">
        <v>20785</v>
      </c>
    </row>
    <row r="18223" spans="1:1" x14ac:dyDescent="0.25">
      <c r="A18223" t="s">
        <v>20784</v>
      </c>
    </row>
    <row r="18224" spans="1:1" x14ac:dyDescent="0.25">
      <c r="A18224" t="s">
        <v>20783</v>
      </c>
    </row>
    <row r="18225" spans="1:1" x14ac:dyDescent="0.25">
      <c r="A18225" t="s">
        <v>20782</v>
      </c>
    </row>
    <row r="18226" spans="1:1" x14ac:dyDescent="0.25">
      <c r="A18226" t="s">
        <v>20781</v>
      </c>
    </row>
    <row r="18227" spans="1:1" x14ac:dyDescent="0.25">
      <c r="A18227" t="s">
        <v>20780</v>
      </c>
    </row>
    <row r="18228" spans="1:1" x14ac:dyDescent="0.25">
      <c r="A18228" t="s">
        <v>20779</v>
      </c>
    </row>
    <row r="18229" spans="1:1" x14ac:dyDescent="0.25">
      <c r="A18229" t="s">
        <v>20778</v>
      </c>
    </row>
    <row r="18230" spans="1:1" x14ac:dyDescent="0.25">
      <c r="A18230" t="s">
        <v>20777</v>
      </c>
    </row>
    <row r="18231" spans="1:1" x14ac:dyDescent="0.25">
      <c r="A18231" t="s">
        <v>20776</v>
      </c>
    </row>
    <row r="18232" spans="1:1" x14ac:dyDescent="0.25">
      <c r="A18232" t="s">
        <v>20775</v>
      </c>
    </row>
    <row r="18233" spans="1:1" x14ac:dyDescent="0.25">
      <c r="A18233" t="s">
        <v>20774</v>
      </c>
    </row>
    <row r="18234" spans="1:1" x14ac:dyDescent="0.25">
      <c r="A18234" t="s">
        <v>20773</v>
      </c>
    </row>
    <row r="18235" spans="1:1" x14ac:dyDescent="0.25">
      <c r="A18235" t="s">
        <v>20772</v>
      </c>
    </row>
    <row r="18236" spans="1:1" x14ac:dyDescent="0.25">
      <c r="A18236" t="s">
        <v>20771</v>
      </c>
    </row>
    <row r="18237" spans="1:1" x14ac:dyDescent="0.25">
      <c r="A18237" t="s">
        <v>20770</v>
      </c>
    </row>
    <row r="18238" spans="1:1" x14ac:dyDescent="0.25">
      <c r="A18238" t="s">
        <v>20769</v>
      </c>
    </row>
    <row r="18239" spans="1:1" x14ac:dyDescent="0.25">
      <c r="A18239" t="s">
        <v>20768</v>
      </c>
    </row>
    <row r="18240" spans="1:1" x14ac:dyDescent="0.25">
      <c r="A18240" t="s">
        <v>20767</v>
      </c>
    </row>
    <row r="18241" spans="1:1" x14ac:dyDescent="0.25">
      <c r="A18241" t="s">
        <v>20766</v>
      </c>
    </row>
    <row r="18242" spans="1:1" x14ac:dyDescent="0.25">
      <c r="A18242" t="s">
        <v>20765</v>
      </c>
    </row>
    <row r="18243" spans="1:1" x14ac:dyDescent="0.25">
      <c r="A18243" t="s">
        <v>20764</v>
      </c>
    </row>
    <row r="18244" spans="1:1" x14ac:dyDescent="0.25">
      <c r="A18244" t="s">
        <v>20763</v>
      </c>
    </row>
    <row r="18245" spans="1:1" x14ac:dyDescent="0.25">
      <c r="A18245" t="s">
        <v>20762</v>
      </c>
    </row>
    <row r="18246" spans="1:1" x14ac:dyDescent="0.25">
      <c r="A18246" t="s">
        <v>20761</v>
      </c>
    </row>
    <row r="18247" spans="1:1" x14ac:dyDescent="0.25">
      <c r="A18247" t="s">
        <v>20760</v>
      </c>
    </row>
    <row r="18248" spans="1:1" x14ac:dyDescent="0.25">
      <c r="A18248" t="s">
        <v>20759</v>
      </c>
    </row>
    <row r="18249" spans="1:1" x14ac:dyDescent="0.25">
      <c r="A18249" t="s">
        <v>20758</v>
      </c>
    </row>
    <row r="18250" spans="1:1" x14ac:dyDescent="0.25">
      <c r="A18250" t="s">
        <v>20757</v>
      </c>
    </row>
    <row r="18251" spans="1:1" x14ac:dyDescent="0.25">
      <c r="A18251" t="s">
        <v>20756</v>
      </c>
    </row>
    <row r="18252" spans="1:1" x14ac:dyDescent="0.25">
      <c r="A18252" t="s">
        <v>20755</v>
      </c>
    </row>
    <row r="18253" spans="1:1" x14ac:dyDescent="0.25">
      <c r="A18253" t="s">
        <v>20754</v>
      </c>
    </row>
    <row r="18254" spans="1:1" x14ac:dyDescent="0.25">
      <c r="A18254" t="s">
        <v>20753</v>
      </c>
    </row>
    <row r="18255" spans="1:1" x14ac:dyDescent="0.25">
      <c r="A18255" t="s">
        <v>20752</v>
      </c>
    </row>
    <row r="18256" spans="1:1" x14ac:dyDescent="0.25">
      <c r="A18256" t="s">
        <v>20751</v>
      </c>
    </row>
    <row r="18257" spans="1:1" x14ac:dyDescent="0.25">
      <c r="A18257" t="s">
        <v>20750</v>
      </c>
    </row>
    <row r="18258" spans="1:1" x14ac:dyDescent="0.25">
      <c r="A18258" t="s">
        <v>20749</v>
      </c>
    </row>
    <row r="18259" spans="1:1" x14ac:dyDescent="0.25">
      <c r="A18259" t="s">
        <v>20748</v>
      </c>
    </row>
    <row r="18260" spans="1:1" x14ac:dyDescent="0.25">
      <c r="A18260" t="s">
        <v>20747</v>
      </c>
    </row>
    <row r="18261" spans="1:1" x14ac:dyDescent="0.25">
      <c r="A18261" t="s">
        <v>20746</v>
      </c>
    </row>
    <row r="18262" spans="1:1" x14ac:dyDescent="0.25">
      <c r="A18262" t="s">
        <v>20745</v>
      </c>
    </row>
    <row r="18263" spans="1:1" x14ac:dyDescent="0.25">
      <c r="A18263" t="s">
        <v>20744</v>
      </c>
    </row>
    <row r="18264" spans="1:1" x14ac:dyDescent="0.25">
      <c r="A18264" t="s">
        <v>20743</v>
      </c>
    </row>
    <row r="18265" spans="1:1" x14ac:dyDescent="0.25">
      <c r="A18265" t="s">
        <v>20742</v>
      </c>
    </row>
    <row r="18266" spans="1:1" x14ac:dyDescent="0.25">
      <c r="A18266" t="s">
        <v>20741</v>
      </c>
    </row>
    <row r="18267" spans="1:1" x14ac:dyDescent="0.25">
      <c r="A18267" t="s">
        <v>20740</v>
      </c>
    </row>
    <row r="18268" spans="1:1" x14ac:dyDescent="0.25">
      <c r="A18268" t="s">
        <v>20739</v>
      </c>
    </row>
    <row r="18269" spans="1:1" x14ac:dyDescent="0.25">
      <c r="A18269" t="s">
        <v>20738</v>
      </c>
    </row>
    <row r="18270" spans="1:1" x14ac:dyDescent="0.25">
      <c r="A18270" t="s">
        <v>20737</v>
      </c>
    </row>
    <row r="18271" spans="1:1" x14ac:dyDescent="0.25">
      <c r="A18271" t="s">
        <v>20736</v>
      </c>
    </row>
    <row r="18272" spans="1:1" x14ac:dyDescent="0.25">
      <c r="A18272" t="s">
        <v>20735</v>
      </c>
    </row>
    <row r="18273" spans="1:1" x14ac:dyDescent="0.25">
      <c r="A18273" t="s">
        <v>20734</v>
      </c>
    </row>
    <row r="18274" spans="1:1" x14ac:dyDescent="0.25">
      <c r="A18274" t="s">
        <v>20733</v>
      </c>
    </row>
    <row r="18275" spans="1:1" x14ac:dyDescent="0.25">
      <c r="A18275" t="s">
        <v>20732</v>
      </c>
    </row>
    <row r="18276" spans="1:1" x14ac:dyDescent="0.25">
      <c r="A18276" t="s">
        <v>20731</v>
      </c>
    </row>
    <row r="18277" spans="1:1" x14ac:dyDescent="0.25">
      <c r="A18277" t="s">
        <v>20730</v>
      </c>
    </row>
    <row r="18278" spans="1:1" x14ac:dyDescent="0.25">
      <c r="A18278" t="s">
        <v>20729</v>
      </c>
    </row>
    <row r="18279" spans="1:1" x14ac:dyDescent="0.25">
      <c r="A18279" t="s">
        <v>20728</v>
      </c>
    </row>
    <row r="18280" spans="1:1" x14ac:dyDescent="0.25">
      <c r="A18280" t="s">
        <v>20727</v>
      </c>
    </row>
    <row r="18281" spans="1:1" x14ac:dyDescent="0.25">
      <c r="A18281" t="s">
        <v>20726</v>
      </c>
    </row>
    <row r="18282" spans="1:1" x14ac:dyDescent="0.25">
      <c r="A18282" t="s">
        <v>20725</v>
      </c>
    </row>
    <row r="18283" spans="1:1" x14ac:dyDescent="0.25">
      <c r="A18283" t="s">
        <v>20724</v>
      </c>
    </row>
    <row r="18284" spans="1:1" x14ac:dyDescent="0.25">
      <c r="A18284" t="s">
        <v>20723</v>
      </c>
    </row>
    <row r="18285" spans="1:1" x14ac:dyDescent="0.25">
      <c r="A18285" t="s">
        <v>20722</v>
      </c>
    </row>
    <row r="18286" spans="1:1" x14ac:dyDescent="0.25">
      <c r="A18286" t="s">
        <v>20721</v>
      </c>
    </row>
    <row r="18287" spans="1:1" x14ac:dyDescent="0.25">
      <c r="A18287" t="s">
        <v>20720</v>
      </c>
    </row>
    <row r="18288" spans="1:1" x14ac:dyDescent="0.25">
      <c r="A18288" t="s">
        <v>20719</v>
      </c>
    </row>
    <row r="18289" spans="1:1" x14ac:dyDescent="0.25">
      <c r="A18289" t="s">
        <v>20718</v>
      </c>
    </row>
    <row r="18290" spans="1:1" x14ac:dyDescent="0.25">
      <c r="A18290" t="s">
        <v>20717</v>
      </c>
    </row>
    <row r="18291" spans="1:1" x14ac:dyDescent="0.25">
      <c r="A18291" t="s">
        <v>20716</v>
      </c>
    </row>
    <row r="18292" spans="1:1" x14ac:dyDescent="0.25">
      <c r="A18292" t="s">
        <v>20715</v>
      </c>
    </row>
    <row r="18293" spans="1:1" x14ac:dyDescent="0.25">
      <c r="A18293" t="s">
        <v>20714</v>
      </c>
    </row>
    <row r="18294" spans="1:1" x14ac:dyDescent="0.25">
      <c r="A18294" t="s">
        <v>20713</v>
      </c>
    </row>
    <row r="18295" spans="1:1" x14ac:dyDescent="0.25">
      <c r="A18295" t="s">
        <v>20712</v>
      </c>
    </row>
    <row r="18296" spans="1:1" x14ac:dyDescent="0.25">
      <c r="A18296" t="s">
        <v>20711</v>
      </c>
    </row>
    <row r="18297" spans="1:1" x14ac:dyDescent="0.25">
      <c r="A18297" t="s">
        <v>20710</v>
      </c>
    </row>
    <row r="18298" spans="1:1" x14ac:dyDescent="0.25">
      <c r="A18298" t="s">
        <v>20709</v>
      </c>
    </row>
    <row r="18299" spans="1:1" x14ac:dyDescent="0.25">
      <c r="A18299" t="s">
        <v>20708</v>
      </c>
    </row>
    <row r="18300" spans="1:1" x14ac:dyDescent="0.25">
      <c r="A18300" t="s">
        <v>20707</v>
      </c>
    </row>
    <row r="18301" spans="1:1" x14ac:dyDescent="0.25">
      <c r="A18301" t="s">
        <v>20706</v>
      </c>
    </row>
    <row r="18302" spans="1:1" x14ac:dyDescent="0.25">
      <c r="A18302" t="s">
        <v>20705</v>
      </c>
    </row>
    <row r="18303" spans="1:1" x14ac:dyDescent="0.25">
      <c r="A18303" t="s">
        <v>20704</v>
      </c>
    </row>
    <row r="18304" spans="1:1" x14ac:dyDescent="0.25">
      <c r="A18304" t="s">
        <v>20703</v>
      </c>
    </row>
    <row r="18305" spans="1:1" x14ac:dyDescent="0.25">
      <c r="A18305" t="s">
        <v>20702</v>
      </c>
    </row>
    <row r="18306" spans="1:1" x14ac:dyDescent="0.25">
      <c r="A18306" t="s">
        <v>20701</v>
      </c>
    </row>
    <row r="18307" spans="1:1" x14ac:dyDescent="0.25">
      <c r="A18307" t="s">
        <v>20700</v>
      </c>
    </row>
    <row r="18308" spans="1:1" x14ac:dyDescent="0.25">
      <c r="A18308" t="s">
        <v>20699</v>
      </c>
    </row>
    <row r="18309" spans="1:1" x14ac:dyDescent="0.25">
      <c r="A18309" t="s">
        <v>20698</v>
      </c>
    </row>
    <row r="18310" spans="1:1" x14ac:dyDescent="0.25">
      <c r="A18310" t="s">
        <v>20697</v>
      </c>
    </row>
    <row r="18311" spans="1:1" x14ac:dyDescent="0.25">
      <c r="A18311" t="s">
        <v>20696</v>
      </c>
    </row>
    <row r="18312" spans="1:1" x14ac:dyDescent="0.25">
      <c r="A18312" t="s">
        <v>20695</v>
      </c>
    </row>
    <row r="18313" spans="1:1" x14ac:dyDescent="0.25">
      <c r="A18313" t="s">
        <v>20694</v>
      </c>
    </row>
    <row r="18314" spans="1:1" x14ac:dyDescent="0.25">
      <c r="A18314" t="s">
        <v>20693</v>
      </c>
    </row>
    <row r="18315" spans="1:1" x14ac:dyDescent="0.25">
      <c r="A18315" t="s">
        <v>20692</v>
      </c>
    </row>
    <row r="18316" spans="1:1" x14ac:dyDescent="0.25">
      <c r="A18316" t="s">
        <v>20691</v>
      </c>
    </row>
    <row r="18317" spans="1:1" x14ac:dyDescent="0.25">
      <c r="A18317" t="s">
        <v>20690</v>
      </c>
    </row>
    <row r="18318" spans="1:1" x14ac:dyDescent="0.25">
      <c r="A18318" t="s">
        <v>20689</v>
      </c>
    </row>
    <row r="18319" spans="1:1" x14ac:dyDescent="0.25">
      <c r="A18319" t="s">
        <v>20688</v>
      </c>
    </row>
    <row r="18320" spans="1:1" x14ac:dyDescent="0.25">
      <c r="A18320" t="s">
        <v>20687</v>
      </c>
    </row>
    <row r="18321" spans="1:1" x14ac:dyDescent="0.25">
      <c r="A18321" t="s">
        <v>20686</v>
      </c>
    </row>
    <row r="18322" spans="1:1" x14ac:dyDescent="0.25">
      <c r="A18322" t="s">
        <v>20685</v>
      </c>
    </row>
    <row r="18323" spans="1:1" x14ac:dyDescent="0.25">
      <c r="A18323" t="s">
        <v>20684</v>
      </c>
    </row>
    <row r="18324" spans="1:1" x14ac:dyDescent="0.25">
      <c r="A18324" t="s">
        <v>20683</v>
      </c>
    </row>
    <row r="18325" spans="1:1" x14ac:dyDescent="0.25">
      <c r="A18325" t="s">
        <v>20682</v>
      </c>
    </row>
    <row r="18326" spans="1:1" x14ac:dyDescent="0.25">
      <c r="A18326" t="s">
        <v>20681</v>
      </c>
    </row>
    <row r="18327" spans="1:1" x14ac:dyDescent="0.25">
      <c r="A18327" t="s">
        <v>20680</v>
      </c>
    </row>
    <row r="18328" spans="1:1" x14ac:dyDescent="0.25">
      <c r="A18328" t="s">
        <v>20679</v>
      </c>
    </row>
    <row r="18329" spans="1:1" x14ac:dyDescent="0.25">
      <c r="A18329" t="s">
        <v>20678</v>
      </c>
    </row>
    <row r="18330" spans="1:1" x14ac:dyDescent="0.25">
      <c r="A18330" t="s">
        <v>20677</v>
      </c>
    </row>
    <row r="18331" spans="1:1" x14ac:dyDescent="0.25">
      <c r="A18331" t="s">
        <v>20676</v>
      </c>
    </row>
    <row r="18332" spans="1:1" x14ac:dyDescent="0.25">
      <c r="A18332" t="s">
        <v>20675</v>
      </c>
    </row>
    <row r="18333" spans="1:1" x14ac:dyDescent="0.25">
      <c r="A18333" t="s">
        <v>20674</v>
      </c>
    </row>
    <row r="18334" spans="1:1" x14ac:dyDescent="0.25">
      <c r="A18334" t="s">
        <v>20673</v>
      </c>
    </row>
    <row r="18335" spans="1:1" x14ac:dyDescent="0.25">
      <c r="A18335" t="s">
        <v>20672</v>
      </c>
    </row>
    <row r="18336" spans="1:1" x14ac:dyDescent="0.25">
      <c r="A18336" t="s">
        <v>20671</v>
      </c>
    </row>
    <row r="18337" spans="1:1" x14ac:dyDescent="0.25">
      <c r="A18337" t="s">
        <v>20670</v>
      </c>
    </row>
    <row r="18338" spans="1:1" x14ac:dyDescent="0.25">
      <c r="A18338" t="s">
        <v>20669</v>
      </c>
    </row>
    <row r="18339" spans="1:1" x14ac:dyDescent="0.25">
      <c r="A18339" t="s">
        <v>20668</v>
      </c>
    </row>
    <row r="18340" spans="1:1" x14ac:dyDescent="0.25">
      <c r="A18340" t="s">
        <v>20667</v>
      </c>
    </row>
    <row r="18341" spans="1:1" x14ac:dyDescent="0.25">
      <c r="A18341" t="s">
        <v>20666</v>
      </c>
    </row>
    <row r="18342" spans="1:1" x14ac:dyDescent="0.25">
      <c r="A18342" t="s">
        <v>20665</v>
      </c>
    </row>
    <row r="18343" spans="1:1" x14ac:dyDescent="0.25">
      <c r="A18343" t="s">
        <v>20664</v>
      </c>
    </row>
    <row r="18344" spans="1:1" x14ac:dyDescent="0.25">
      <c r="A18344" t="s">
        <v>20663</v>
      </c>
    </row>
    <row r="18345" spans="1:1" x14ac:dyDescent="0.25">
      <c r="A18345" t="s">
        <v>20662</v>
      </c>
    </row>
    <row r="18346" spans="1:1" x14ac:dyDescent="0.25">
      <c r="A18346" t="s">
        <v>20661</v>
      </c>
    </row>
    <row r="18347" spans="1:1" x14ac:dyDescent="0.25">
      <c r="A18347" t="s">
        <v>20660</v>
      </c>
    </row>
    <row r="18348" spans="1:1" x14ac:dyDescent="0.25">
      <c r="A18348" t="s">
        <v>20659</v>
      </c>
    </row>
    <row r="18349" spans="1:1" x14ac:dyDescent="0.25">
      <c r="A18349" t="s">
        <v>20658</v>
      </c>
    </row>
    <row r="18350" spans="1:1" x14ac:dyDescent="0.25">
      <c r="A18350" t="s">
        <v>20657</v>
      </c>
    </row>
    <row r="18351" spans="1:1" x14ac:dyDescent="0.25">
      <c r="A18351" t="s">
        <v>20656</v>
      </c>
    </row>
    <row r="18352" spans="1:1" x14ac:dyDescent="0.25">
      <c r="A18352" t="s">
        <v>20655</v>
      </c>
    </row>
    <row r="18353" spans="1:1" x14ac:dyDescent="0.25">
      <c r="A18353" t="s">
        <v>20654</v>
      </c>
    </row>
    <row r="18354" spans="1:1" x14ac:dyDescent="0.25">
      <c r="A18354" t="s">
        <v>20653</v>
      </c>
    </row>
    <row r="18355" spans="1:1" x14ac:dyDescent="0.25">
      <c r="A18355" t="s">
        <v>20652</v>
      </c>
    </row>
    <row r="18356" spans="1:1" x14ac:dyDescent="0.25">
      <c r="A18356" t="s">
        <v>20651</v>
      </c>
    </row>
    <row r="18357" spans="1:1" x14ac:dyDescent="0.25">
      <c r="A18357" t="s">
        <v>20650</v>
      </c>
    </row>
    <row r="18358" spans="1:1" x14ac:dyDescent="0.25">
      <c r="A18358" t="s">
        <v>20649</v>
      </c>
    </row>
    <row r="18359" spans="1:1" x14ac:dyDescent="0.25">
      <c r="A18359" t="s">
        <v>20648</v>
      </c>
    </row>
    <row r="18360" spans="1:1" x14ac:dyDescent="0.25">
      <c r="A18360" t="s">
        <v>20647</v>
      </c>
    </row>
    <row r="18361" spans="1:1" x14ac:dyDescent="0.25">
      <c r="A18361" t="s">
        <v>20646</v>
      </c>
    </row>
    <row r="18362" spans="1:1" x14ac:dyDescent="0.25">
      <c r="A18362" t="s">
        <v>20645</v>
      </c>
    </row>
    <row r="18363" spans="1:1" x14ac:dyDescent="0.25">
      <c r="A18363" t="s">
        <v>20644</v>
      </c>
    </row>
    <row r="18364" spans="1:1" x14ac:dyDescent="0.25">
      <c r="A18364" t="s">
        <v>20643</v>
      </c>
    </row>
    <row r="18365" spans="1:1" x14ac:dyDescent="0.25">
      <c r="A18365" t="s">
        <v>20642</v>
      </c>
    </row>
    <row r="18366" spans="1:1" x14ac:dyDescent="0.25">
      <c r="A18366" t="s">
        <v>20641</v>
      </c>
    </row>
    <row r="18367" spans="1:1" x14ac:dyDescent="0.25">
      <c r="A18367" t="s">
        <v>20640</v>
      </c>
    </row>
    <row r="18368" spans="1:1" x14ac:dyDescent="0.25">
      <c r="A18368" t="s">
        <v>20639</v>
      </c>
    </row>
    <row r="18369" spans="1:1" x14ac:dyDescent="0.25">
      <c r="A18369" t="s">
        <v>20638</v>
      </c>
    </row>
    <row r="18370" spans="1:1" x14ac:dyDescent="0.25">
      <c r="A18370" t="s">
        <v>20637</v>
      </c>
    </row>
    <row r="18371" spans="1:1" x14ac:dyDescent="0.25">
      <c r="A18371" t="s">
        <v>20636</v>
      </c>
    </row>
    <row r="18372" spans="1:1" x14ac:dyDescent="0.25">
      <c r="A18372" t="s">
        <v>20635</v>
      </c>
    </row>
    <row r="18373" spans="1:1" x14ac:dyDescent="0.25">
      <c r="A18373" t="s">
        <v>20634</v>
      </c>
    </row>
    <row r="18374" spans="1:1" x14ac:dyDescent="0.25">
      <c r="A18374" t="s">
        <v>20633</v>
      </c>
    </row>
    <row r="18375" spans="1:1" x14ac:dyDescent="0.25">
      <c r="A18375" t="s">
        <v>20632</v>
      </c>
    </row>
    <row r="18376" spans="1:1" x14ac:dyDescent="0.25">
      <c r="A18376" t="s">
        <v>20631</v>
      </c>
    </row>
    <row r="18377" spans="1:1" x14ac:dyDescent="0.25">
      <c r="A18377" t="s">
        <v>20630</v>
      </c>
    </row>
    <row r="18378" spans="1:1" x14ac:dyDescent="0.25">
      <c r="A18378" t="s">
        <v>20629</v>
      </c>
    </row>
    <row r="18379" spans="1:1" x14ac:dyDescent="0.25">
      <c r="A18379" t="s">
        <v>20628</v>
      </c>
    </row>
    <row r="18380" spans="1:1" x14ac:dyDescent="0.25">
      <c r="A18380" t="s">
        <v>20627</v>
      </c>
    </row>
    <row r="18381" spans="1:1" x14ac:dyDescent="0.25">
      <c r="A18381" t="s">
        <v>20626</v>
      </c>
    </row>
    <row r="18382" spans="1:1" x14ac:dyDescent="0.25">
      <c r="A18382" t="s">
        <v>20625</v>
      </c>
    </row>
    <row r="18383" spans="1:1" x14ac:dyDescent="0.25">
      <c r="A18383" t="s">
        <v>20624</v>
      </c>
    </row>
    <row r="18384" spans="1:1" x14ac:dyDescent="0.25">
      <c r="A18384" t="s">
        <v>20623</v>
      </c>
    </row>
    <row r="18385" spans="1:1" x14ac:dyDescent="0.25">
      <c r="A18385" t="s">
        <v>20622</v>
      </c>
    </row>
    <row r="18386" spans="1:1" x14ac:dyDescent="0.25">
      <c r="A18386" t="s">
        <v>20621</v>
      </c>
    </row>
    <row r="18387" spans="1:1" x14ac:dyDescent="0.25">
      <c r="A18387" t="s">
        <v>20620</v>
      </c>
    </row>
    <row r="18388" spans="1:1" x14ac:dyDescent="0.25">
      <c r="A18388" t="s">
        <v>20619</v>
      </c>
    </row>
    <row r="18389" spans="1:1" x14ac:dyDescent="0.25">
      <c r="A18389" t="s">
        <v>20618</v>
      </c>
    </row>
    <row r="18390" spans="1:1" x14ac:dyDescent="0.25">
      <c r="A18390" t="s">
        <v>20617</v>
      </c>
    </row>
    <row r="18391" spans="1:1" x14ac:dyDescent="0.25">
      <c r="A18391" t="s">
        <v>20616</v>
      </c>
    </row>
    <row r="18392" spans="1:1" x14ac:dyDescent="0.25">
      <c r="A18392" t="s">
        <v>20615</v>
      </c>
    </row>
    <row r="18393" spans="1:1" x14ac:dyDescent="0.25">
      <c r="A18393" t="s">
        <v>20614</v>
      </c>
    </row>
    <row r="18394" spans="1:1" x14ac:dyDescent="0.25">
      <c r="A18394" t="s">
        <v>20613</v>
      </c>
    </row>
    <row r="18395" spans="1:1" x14ac:dyDescent="0.25">
      <c r="A18395" t="s">
        <v>20612</v>
      </c>
    </row>
    <row r="18396" spans="1:1" x14ac:dyDescent="0.25">
      <c r="A18396" t="s">
        <v>20611</v>
      </c>
    </row>
    <row r="18397" spans="1:1" x14ac:dyDescent="0.25">
      <c r="A18397" t="s">
        <v>20610</v>
      </c>
    </row>
    <row r="18398" spans="1:1" x14ac:dyDescent="0.25">
      <c r="A18398" t="s">
        <v>20609</v>
      </c>
    </row>
    <row r="18399" spans="1:1" x14ac:dyDescent="0.25">
      <c r="A18399" t="s">
        <v>20608</v>
      </c>
    </row>
    <row r="18400" spans="1:1" x14ac:dyDescent="0.25">
      <c r="A18400" t="s">
        <v>20607</v>
      </c>
    </row>
    <row r="18401" spans="1:1" x14ac:dyDescent="0.25">
      <c r="A18401" t="s">
        <v>20606</v>
      </c>
    </row>
    <row r="18402" spans="1:1" x14ac:dyDescent="0.25">
      <c r="A18402" t="s">
        <v>20605</v>
      </c>
    </row>
    <row r="18403" spans="1:1" x14ac:dyDescent="0.25">
      <c r="A18403" t="s">
        <v>20604</v>
      </c>
    </row>
    <row r="18404" spans="1:1" x14ac:dyDescent="0.25">
      <c r="A18404" t="s">
        <v>20603</v>
      </c>
    </row>
    <row r="18405" spans="1:1" x14ac:dyDescent="0.25">
      <c r="A18405" t="s">
        <v>20602</v>
      </c>
    </row>
    <row r="18406" spans="1:1" x14ac:dyDescent="0.25">
      <c r="A18406" t="s">
        <v>20601</v>
      </c>
    </row>
    <row r="18407" spans="1:1" x14ac:dyDescent="0.25">
      <c r="A18407" t="s">
        <v>20600</v>
      </c>
    </row>
    <row r="18408" spans="1:1" x14ac:dyDescent="0.25">
      <c r="A18408" t="s">
        <v>20599</v>
      </c>
    </row>
    <row r="18409" spans="1:1" x14ac:dyDescent="0.25">
      <c r="A18409" t="s">
        <v>20598</v>
      </c>
    </row>
    <row r="18410" spans="1:1" x14ac:dyDescent="0.25">
      <c r="A18410" t="s">
        <v>20597</v>
      </c>
    </row>
    <row r="18411" spans="1:1" x14ac:dyDescent="0.25">
      <c r="A18411" t="s">
        <v>20596</v>
      </c>
    </row>
    <row r="18412" spans="1:1" x14ac:dyDescent="0.25">
      <c r="A18412" t="s">
        <v>20595</v>
      </c>
    </row>
    <row r="18413" spans="1:1" x14ac:dyDescent="0.25">
      <c r="A18413" t="s">
        <v>20594</v>
      </c>
    </row>
    <row r="18414" spans="1:1" x14ac:dyDescent="0.25">
      <c r="A18414" t="s">
        <v>20593</v>
      </c>
    </row>
    <row r="18415" spans="1:1" x14ac:dyDescent="0.25">
      <c r="A18415" t="s">
        <v>20592</v>
      </c>
    </row>
    <row r="18416" spans="1:1" x14ac:dyDescent="0.25">
      <c r="A18416" t="s">
        <v>20591</v>
      </c>
    </row>
    <row r="18417" spans="1:1" x14ac:dyDescent="0.25">
      <c r="A18417" t="s">
        <v>20590</v>
      </c>
    </row>
    <row r="18418" spans="1:1" x14ac:dyDescent="0.25">
      <c r="A18418" t="s">
        <v>20589</v>
      </c>
    </row>
    <row r="18419" spans="1:1" x14ac:dyDescent="0.25">
      <c r="A18419" t="s">
        <v>20588</v>
      </c>
    </row>
    <row r="18420" spans="1:1" x14ac:dyDescent="0.25">
      <c r="A18420" t="s">
        <v>20587</v>
      </c>
    </row>
    <row r="18421" spans="1:1" x14ac:dyDescent="0.25">
      <c r="A18421" t="s">
        <v>20586</v>
      </c>
    </row>
    <row r="18422" spans="1:1" x14ac:dyDescent="0.25">
      <c r="A18422" t="s">
        <v>20585</v>
      </c>
    </row>
    <row r="18423" spans="1:1" x14ac:dyDescent="0.25">
      <c r="A18423" t="s">
        <v>20584</v>
      </c>
    </row>
    <row r="18424" spans="1:1" x14ac:dyDescent="0.25">
      <c r="A18424" t="s">
        <v>20583</v>
      </c>
    </row>
    <row r="18425" spans="1:1" x14ac:dyDescent="0.25">
      <c r="A18425" t="s">
        <v>20582</v>
      </c>
    </row>
    <row r="18426" spans="1:1" x14ac:dyDescent="0.25">
      <c r="A18426" t="s">
        <v>20581</v>
      </c>
    </row>
    <row r="18427" spans="1:1" x14ac:dyDescent="0.25">
      <c r="A18427" t="s">
        <v>20580</v>
      </c>
    </row>
    <row r="18428" spans="1:1" x14ac:dyDescent="0.25">
      <c r="A18428" t="s">
        <v>20579</v>
      </c>
    </row>
    <row r="18429" spans="1:1" x14ac:dyDescent="0.25">
      <c r="A18429" t="s">
        <v>20578</v>
      </c>
    </row>
    <row r="18430" spans="1:1" x14ac:dyDescent="0.25">
      <c r="A18430" t="s">
        <v>20577</v>
      </c>
    </row>
    <row r="18431" spans="1:1" x14ac:dyDescent="0.25">
      <c r="A18431" t="s">
        <v>20576</v>
      </c>
    </row>
    <row r="18432" spans="1:1" x14ac:dyDescent="0.25">
      <c r="A18432" t="s">
        <v>20575</v>
      </c>
    </row>
    <row r="18433" spans="1:1" x14ac:dyDescent="0.25">
      <c r="A18433" t="s">
        <v>20574</v>
      </c>
    </row>
    <row r="18434" spans="1:1" x14ac:dyDescent="0.25">
      <c r="A18434" t="s">
        <v>20573</v>
      </c>
    </row>
    <row r="18435" spans="1:1" x14ac:dyDescent="0.25">
      <c r="A18435" t="s">
        <v>20572</v>
      </c>
    </row>
    <row r="18436" spans="1:1" x14ac:dyDescent="0.25">
      <c r="A18436" t="s">
        <v>20571</v>
      </c>
    </row>
    <row r="18437" spans="1:1" x14ac:dyDescent="0.25">
      <c r="A18437" t="s">
        <v>20570</v>
      </c>
    </row>
    <row r="18438" spans="1:1" x14ac:dyDescent="0.25">
      <c r="A18438" t="s">
        <v>20569</v>
      </c>
    </row>
    <row r="18439" spans="1:1" x14ac:dyDescent="0.25">
      <c r="A18439" t="s">
        <v>20568</v>
      </c>
    </row>
    <row r="18440" spans="1:1" x14ac:dyDescent="0.25">
      <c r="A18440" t="s">
        <v>20567</v>
      </c>
    </row>
    <row r="18441" spans="1:1" x14ac:dyDescent="0.25">
      <c r="A18441" t="s">
        <v>20566</v>
      </c>
    </row>
    <row r="18442" spans="1:1" x14ac:dyDescent="0.25">
      <c r="A18442" t="s">
        <v>20565</v>
      </c>
    </row>
    <row r="18443" spans="1:1" x14ac:dyDescent="0.25">
      <c r="A18443" t="s">
        <v>20564</v>
      </c>
    </row>
    <row r="18444" spans="1:1" x14ac:dyDescent="0.25">
      <c r="A18444" t="s">
        <v>20563</v>
      </c>
    </row>
    <row r="18445" spans="1:1" x14ac:dyDescent="0.25">
      <c r="A18445" t="s">
        <v>20562</v>
      </c>
    </row>
    <row r="18446" spans="1:1" x14ac:dyDescent="0.25">
      <c r="A18446" t="s">
        <v>20561</v>
      </c>
    </row>
    <row r="18447" spans="1:1" x14ac:dyDescent="0.25">
      <c r="A18447" t="s">
        <v>20560</v>
      </c>
    </row>
    <row r="18448" spans="1:1" x14ac:dyDescent="0.25">
      <c r="A18448" t="s">
        <v>20559</v>
      </c>
    </row>
    <row r="18449" spans="1:1" x14ac:dyDescent="0.25">
      <c r="A18449" t="s">
        <v>20558</v>
      </c>
    </row>
    <row r="18450" spans="1:1" x14ac:dyDescent="0.25">
      <c r="A18450" t="s">
        <v>20557</v>
      </c>
    </row>
    <row r="18451" spans="1:1" x14ac:dyDescent="0.25">
      <c r="A18451" t="s">
        <v>20556</v>
      </c>
    </row>
    <row r="18452" spans="1:1" x14ac:dyDescent="0.25">
      <c r="A18452" t="s">
        <v>20555</v>
      </c>
    </row>
    <row r="18453" spans="1:1" x14ac:dyDescent="0.25">
      <c r="A18453" t="s">
        <v>20554</v>
      </c>
    </row>
    <row r="18454" spans="1:1" x14ac:dyDescent="0.25">
      <c r="A18454" t="s">
        <v>20553</v>
      </c>
    </row>
    <row r="18455" spans="1:1" x14ac:dyDescent="0.25">
      <c r="A18455" t="s">
        <v>20552</v>
      </c>
    </row>
    <row r="18456" spans="1:1" x14ac:dyDescent="0.25">
      <c r="A18456" t="s">
        <v>20551</v>
      </c>
    </row>
    <row r="18457" spans="1:1" x14ac:dyDescent="0.25">
      <c r="A18457" t="s">
        <v>20550</v>
      </c>
    </row>
    <row r="18458" spans="1:1" x14ac:dyDescent="0.25">
      <c r="A18458" t="s">
        <v>20549</v>
      </c>
    </row>
    <row r="18459" spans="1:1" x14ac:dyDescent="0.25">
      <c r="A18459" t="s">
        <v>20548</v>
      </c>
    </row>
    <row r="18460" spans="1:1" x14ac:dyDescent="0.25">
      <c r="A18460" t="s">
        <v>20547</v>
      </c>
    </row>
    <row r="18461" spans="1:1" x14ac:dyDescent="0.25">
      <c r="A18461" t="s">
        <v>20546</v>
      </c>
    </row>
    <row r="18462" spans="1:1" x14ac:dyDescent="0.25">
      <c r="A18462" t="s">
        <v>20545</v>
      </c>
    </row>
    <row r="18463" spans="1:1" x14ac:dyDescent="0.25">
      <c r="A18463" t="s">
        <v>20544</v>
      </c>
    </row>
    <row r="18464" spans="1:1" x14ac:dyDescent="0.25">
      <c r="A18464" t="s">
        <v>20543</v>
      </c>
    </row>
    <row r="18465" spans="1:1" x14ac:dyDescent="0.25">
      <c r="A18465" t="s">
        <v>20542</v>
      </c>
    </row>
    <row r="18466" spans="1:1" x14ac:dyDescent="0.25">
      <c r="A18466" t="s">
        <v>20541</v>
      </c>
    </row>
    <row r="18467" spans="1:1" x14ac:dyDescent="0.25">
      <c r="A18467" t="s">
        <v>20540</v>
      </c>
    </row>
    <row r="18468" spans="1:1" x14ac:dyDescent="0.25">
      <c r="A18468" t="s">
        <v>20539</v>
      </c>
    </row>
    <row r="18469" spans="1:1" x14ac:dyDescent="0.25">
      <c r="A18469" t="s">
        <v>20538</v>
      </c>
    </row>
    <row r="18470" spans="1:1" x14ac:dyDescent="0.25">
      <c r="A18470" t="s">
        <v>20537</v>
      </c>
    </row>
    <row r="18471" spans="1:1" x14ac:dyDescent="0.25">
      <c r="A18471" t="s">
        <v>20536</v>
      </c>
    </row>
    <row r="18472" spans="1:1" x14ac:dyDescent="0.25">
      <c r="A18472" t="s">
        <v>20535</v>
      </c>
    </row>
    <row r="18473" spans="1:1" x14ac:dyDescent="0.25">
      <c r="A18473" t="s">
        <v>20534</v>
      </c>
    </row>
    <row r="18474" spans="1:1" x14ac:dyDescent="0.25">
      <c r="A18474" t="s">
        <v>20533</v>
      </c>
    </row>
    <row r="18475" spans="1:1" x14ac:dyDescent="0.25">
      <c r="A18475" t="s">
        <v>20532</v>
      </c>
    </row>
    <row r="18476" spans="1:1" x14ac:dyDescent="0.25">
      <c r="A18476" t="s">
        <v>20531</v>
      </c>
    </row>
    <row r="18477" spans="1:1" x14ac:dyDescent="0.25">
      <c r="A18477" t="s">
        <v>20530</v>
      </c>
    </row>
    <row r="18478" spans="1:1" x14ac:dyDescent="0.25">
      <c r="A18478" t="s">
        <v>20529</v>
      </c>
    </row>
    <row r="18479" spans="1:1" x14ac:dyDescent="0.25">
      <c r="A18479" t="s">
        <v>20528</v>
      </c>
    </row>
    <row r="18480" spans="1:1" x14ac:dyDescent="0.25">
      <c r="A18480" t="s">
        <v>20527</v>
      </c>
    </row>
    <row r="18481" spans="1:1" x14ac:dyDescent="0.25">
      <c r="A18481" t="s">
        <v>20526</v>
      </c>
    </row>
    <row r="18482" spans="1:1" x14ac:dyDescent="0.25">
      <c r="A18482" t="s">
        <v>20525</v>
      </c>
    </row>
    <row r="18483" spans="1:1" x14ac:dyDescent="0.25">
      <c r="A18483" t="s">
        <v>20524</v>
      </c>
    </row>
    <row r="18484" spans="1:1" x14ac:dyDescent="0.25">
      <c r="A18484" t="s">
        <v>20523</v>
      </c>
    </row>
    <row r="18485" spans="1:1" x14ac:dyDescent="0.25">
      <c r="A18485" t="s">
        <v>20522</v>
      </c>
    </row>
    <row r="18486" spans="1:1" x14ac:dyDescent="0.25">
      <c r="A18486" t="s">
        <v>20521</v>
      </c>
    </row>
    <row r="18487" spans="1:1" x14ac:dyDescent="0.25">
      <c r="A18487" t="s">
        <v>20520</v>
      </c>
    </row>
    <row r="18488" spans="1:1" x14ac:dyDescent="0.25">
      <c r="A18488" t="s">
        <v>20519</v>
      </c>
    </row>
    <row r="18489" spans="1:1" x14ac:dyDescent="0.25">
      <c r="A18489" t="s">
        <v>20518</v>
      </c>
    </row>
    <row r="18490" spans="1:1" x14ac:dyDescent="0.25">
      <c r="A18490" t="s">
        <v>20517</v>
      </c>
    </row>
    <row r="18491" spans="1:1" x14ac:dyDescent="0.25">
      <c r="A18491" t="s">
        <v>20516</v>
      </c>
    </row>
    <row r="18492" spans="1:1" x14ac:dyDescent="0.25">
      <c r="A18492" t="s">
        <v>20515</v>
      </c>
    </row>
    <row r="18493" spans="1:1" x14ac:dyDescent="0.25">
      <c r="A18493" t="s">
        <v>20514</v>
      </c>
    </row>
    <row r="18494" spans="1:1" x14ac:dyDescent="0.25">
      <c r="A18494" t="s">
        <v>20513</v>
      </c>
    </row>
    <row r="18495" spans="1:1" x14ac:dyDescent="0.25">
      <c r="A18495" t="s">
        <v>20512</v>
      </c>
    </row>
    <row r="18496" spans="1:1" x14ac:dyDescent="0.25">
      <c r="A18496" t="s">
        <v>20511</v>
      </c>
    </row>
    <row r="18497" spans="1:1" x14ac:dyDescent="0.25">
      <c r="A18497" t="s">
        <v>20510</v>
      </c>
    </row>
    <row r="18498" spans="1:1" x14ac:dyDescent="0.25">
      <c r="A18498" t="s">
        <v>20509</v>
      </c>
    </row>
    <row r="18499" spans="1:1" x14ac:dyDescent="0.25">
      <c r="A18499" t="s">
        <v>20508</v>
      </c>
    </row>
    <row r="18500" spans="1:1" x14ac:dyDescent="0.25">
      <c r="A18500" t="s">
        <v>20507</v>
      </c>
    </row>
    <row r="18501" spans="1:1" x14ac:dyDescent="0.25">
      <c r="A18501" t="s">
        <v>20506</v>
      </c>
    </row>
    <row r="18502" spans="1:1" x14ac:dyDescent="0.25">
      <c r="A18502" t="s">
        <v>20505</v>
      </c>
    </row>
    <row r="18503" spans="1:1" x14ac:dyDescent="0.25">
      <c r="A18503" t="s">
        <v>20504</v>
      </c>
    </row>
    <row r="18504" spans="1:1" x14ac:dyDescent="0.25">
      <c r="A18504" t="s">
        <v>20503</v>
      </c>
    </row>
    <row r="18505" spans="1:1" x14ac:dyDescent="0.25">
      <c r="A18505" t="s">
        <v>20502</v>
      </c>
    </row>
    <row r="18506" spans="1:1" x14ac:dyDescent="0.25">
      <c r="A18506" t="s">
        <v>20501</v>
      </c>
    </row>
    <row r="18507" spans="1:1" x14ac:dyDescent="0.25">
      <c r="A18507" t="s">
        <v>20500</v>
      </c>
    </row>
    <row r="18508" spans="1:1" x14ac:dyDescent="0.25">
      <c r="A18508" t="s">
        <v>20499</v>
      </c>
    </row>
    <row r="18509" spans="1:1" x14ac:dyDescent="0.25">
      <c r="A18509" t="s">
        <v>20498</v>
      </c>
    </row>
    <row r="18510" spans="1:1" x14ac:dyDescent="0.25">
      <c r="A18510" t="s">
        <v>20497</v>
      </c>
    </row>
    <row r="18511" spans="1:1" x14ac:dyDescent="0.25">
      <c r="A18511" t="s">
        <v>20496</v>
      </c>
    </row>
    <row r="18512" spans="1:1" x14ac:dyDescent="0.25">
      <c r="A18512" t="s">
        <v>20495</v>
      </c>
    </row>
    <row r="18513" spans="1:1" x14ac:dyDescent="0.25">
      <c r="A18513" t="s">
        <v>20494</v>
      </c>
    </row>
    <row r="18514" spans="1:1" x14ac:dyDescent="0.25">
      <c r="A18514" t="s">
        <v>20493</v>
      </c>
    </row>
    <row r="18515" spans="1:1" x14ac:dyDescent="0.25">
      <c r="A18515" t="s">
        <v>20492</v>
      </c>
    </row>
    <row r="18516" spans="1:1" x14ac:dyDescent="0.25">
      <c r="A18516" t="s">
        <v>20491</v>
      </c>
    </row>
    <row r="18517" spans="1:1" x14ac:dyDescent="0.25">
      <c r="A18517" t="s">
        <v>20490</v>
      </c>
    </row>
    <row r="18518" spans="1:1" x14ac:dyDescent="0.25">
      <c r="A18518" t="s">
        <v>20489</v>
      </c>
    </row>
    <row r="18519" spans="1:1" x14ac:dyDescent="0.25">
      <c r="A18519" t="s">
        <v>20488</v>
      </c>
    </row>
    <row r="18520" spans="1:1" x14ac:dyDescent="0.25">
      <c r="A18520" t="s">
        <v>20487</v>
      </c>
    </row>
    <row r="18521" spans="1:1" x14ac:dyDescent="0.25">
      <c r="A18521" t="s">
        <v>20486</v>
      </c>
    </row>
    <row r="18522" spans="1:1" x14ac:dyDescent="0.25">
      <c r="A18522" t="s">
        <v>20485</v>
      </c>
    </row>
    <row r="18523" spans="1:1" x14ac:dyDescent="0.25">
      <c r="A18523" t="s">
        <v>20484</v>
      </c>
    </row>
    <row r="18524" spans="1:1" x14ac:dyDescent="0.25">
      <c r="A18524" t="s">
        <v>20483</v>
      </c>
    </row>
    <row r="18525" spans="1:1" x14ac:dyDescent="0.25">
      <c r="A18525" t="s">
        <v>20482</v>
      </c>
    </row>
    <row r="18526" spans="1:1" x14ac:dyDescent="0.25">
      <c r="A18526" t="s">
        <v>20481</v>
      </c>
    </row>
    <row r="18527" spans="1:1" x14ac:dyDescent="0.25">
      <c r="A18527" t="s">
        <v>20480</v>
      </c>
    </row>
    <row r="18528" spans="1:1" x14ac:dyDescent="0.25">
      <c r="A18528" t="s">
        <v>20479</v>
      </c>
    </row>
    <row r="18529" spans="1:1" x14ac:dyDescent="0.25">
      <c r="A18529" t="s">
        <v>20478</v>
      </c>
    </row>
    <row r="18530" spans="1:1" x14ac:dyDescent="0.25">
      <c r="A18530" t="s">
        <v>20477</v>
      </c>
    </row>
    <row r="18531" spans="1:1" x14ac:dyDescent="0.25">
      <c r="A18531" t="s">
        <v>20476</v>
      </c>
    </row>
    <row r="18532" spans="1:1" x14ac:dyDescent="0.25">
      <c r="A18532" t="s">
        <v>20475</v>
      </c>
    </row>
    <row r="18533" spans="1:1" x14ac:dyDescent="0.25">
      <c r="A18533" t="s">
        <v>20474</v>
      </c>
    </row>
    <row r="18534" spans="1:1" x14ac:dyDescent="0.25">
      <c r="A18534" t="s">
        <v>20473</v>
      </c>
    </row>
    <row r="18535" spans="1:1" x14ac:dyDescent="0.25">
      <c r="A18535" t="s">
        <v>20472</v>
      </c>
    </row>
    <row r="18536" spans="1:1" x14ac:dyDescent="0.25">
      <c r="A18536" t="s">
        <v>20471</v>
      </c>
    </row>
    <row r="18537" spans="1:1" x14ac:dyDescent="0.25">
      <c r="A18537" t="s">
        <v>20470</v>
      </c>
    </row>
    <row r="18538" spans="1:1" x14ac:dyDescent="0.25">
      <c r="A18538" t="s">
        <v>20469</v>
      </c>
    </row>
    <row r="18539" spans="1:1" x14ac:dyDescent="0.25">
      <c r="A18539" t="s">
        <v>20468</v>
      </c>
    </row>
    <row r="18540" spans="1:1" x14ac:dyDescent="0.25">
      <c r="A18540" t="s">
        <v>20467</v>
      </c>
    </row>
    <row r="18541" spans="1:1" x14ac:dyDescent="0.25">
      <c r="A18541" t="s">
        <v>20466</v>
      </c>
    </row>
    <row r="18542" spans="1:1" x14ac:dyDescent="0.25">
      <c r="A18542" t="s">
        <v>20465</v>
      </c>
    </row>
    <row r="18543" spans="1:1" x14ac:dyDescent="0.25">
      <c r="A18543" t="s">
        <v>20464</v>
      </c>
    </row>
    <row r="18544" spans="1:1" x14ac:dyDescent="0.25">
      <c r="A18544" t="s">
        <v>20463</v>
      </c>
    </row>
    <row r="18545" spans="1:1" x14ac:dyDescent="0.25">
      <c r="A18545" t="s">
        <v>20462</v>
      </c>
    </row>
    <row r="18546" spans="1:1" x14ac:dyDescent="0.25">
      <c r="A18546" t="s">
        <v>20461</v>
      </c>
    </row>
    <row r="18547" spans="1:1" x14ac:dyDescent="0.25">
      <c r="A18547" t="s">
        <v>20460</v>
      </c>
    </row>
    <row r="18548" spans="1:1" x14ac:dyDescent="0.25">
      <c r="A18548" t="s">
        <v>20459</v>
      </c>
    </row>
    <row r="18549" spans="1:1" x14ac:dyDescent="0.25">
      <c r="A18549" t="s">
        <v>20458</v>
      </c>
    </row>
    <row r="18550" spans="1:1" x14ac:dyDescent="0.25">
      <c r="A18550" t="s">
        <v>20457</v>
      </c>
    </row>
    <row r="18551" spans="1:1" x14ac:dyDescent="0.25">
      <c r="A18551" t="s">
        <v>20456</v>
      </c>
    </row>
    <row r="18552" spans="1:1" x14ac:dyDescent="0.25">
      <c r="A18552" t="s">
        <v>20455</v>
      </c>
    </row>
    <row r="18553" spans="1:1" x14ac:dyDescent="0.25">
      <c r="A18553" t="s">
        <v>20454</v>
      </c>
    </row>
    <row r="18554" spans="1:1" x14ac:dyDescent="0.25">
      <c r="A18554" t="s">
        <v>20453</v>
      </c>
    </row>
    <row r="18555" spans="1:1" x14ac:dyDescent="0.25">
      <c r="A18555" t="s">
        <v>20452</v>
      </c>
    </row>
    <row r="18556" spans="1:1" x14ac:dyDescent="0.25">
      <c r="A18556" t="s">
        <v>20451</v>
      </c>
    </row>
    <row r="18557" spans="1:1" x14ac:dyDescent="0.25">
      <c r="A18557" t="s">
        <v>20450</v>
      </c>
    </row>
    <row r="18558" spans="1:1" x14ac:dyDescent="0.25">
      <c r="A18558" t="s">
        <v>20449</v>
      </c>
    </row>
    <row r="18559" spans="1:1" x14ac:dyDescent="0.25">
      <c r="A18559" t="s">
        <v>20448</v>
      </c>
    </row>
    <row r="18560" spans="1:1" x14ac:dyDescent="0.25">
      <c r="A18560" t="s">
        <v>20447</v>
      </c>
    </row>
    <row r="18561" spans="1:1" x14ac:dyDescent="0.25">
      <c r="A18561" t="s">
        <v>20446</v>
      </c>
    </row>
    <row r="18562" spans="1:1" x14ac:dyDescent="0.25">
      <c r="A18562" t="s">
        <v>20445</v>
      </c>
    </row>
    <row r="18563" spans="1:1" x14ac:dyDescent="0.25">
      <c r="A18563" t="s">
        <v>20444</v>
      </c>
    </row>
    <row r="18564" spans="1:1" x14ac:dyDescent="0.25">
      <c r="A18564" t="s">
        <v>20443</v>
      </c>
    </row>
    <row r="18565" spans="1:1" x14ac:dyDescent="0.25">
      <c r="A18565" t="s">
        <v>20442</v>
      </c>
    </row>
    <row r="18566" spans="1:1" x14ac:dyDescent="0.25">
      <c r="A18566" t="s">
        <v>20441</v>
      </c>
    </row>
    <row r="18567" spans="1:1" x14ac:dyDescent="0.25">
      <c r="A18567" t="s">
        <v>20440</v>
      </c>
    </row>
    <row r="18568" spans="1:1" x14ac:dyDescent="0.25">
      <c r="A18568" t="s">
        <v>20439</v>
      </c>
    </row>
    <row r="18569" spans="1:1" x14ac:dyDescent="0.25">
      <c r="A18569" t="s">
        <v>20438</v>
      </c>
    </row>
    <row r="18570" spans="1:1" x14ac:dyDescent="0.25">
      <c r="A18570" t="s">
        <v>20437</v>
      </c>
    </row>
    <row r="18571" spans="1:1" x14ac:dyDescent="0.25">
      <c r="A18571" t="s">
        <v>20436</v>
      </c>
    </row>
    <row r="18572" spans="1:1" x14ac:dyDescent="0.25">
      <c r="A18572" t="s">
        <v>20435</v>
      </c>
    </row>
    <row r="18573" spans="1:1" x14ac:dyDescent="0.25">
      <c r="A18573" t="s">
        <v>20434</v>
      </c>
    </row>
    <row r="18574" spans="1:1" x14ac:dyDescent="0.25">
      <c r="A18574" t="s">
        <v>20433</v>
      </c>
    </row>
    <row r="18575" spans="1:1" x14ac:dyDescent="0.25">
      <c r="A18575" t="s">
        <v>20432</v>
      </c>
    </row>
    <row r="18576" spans="1:1" x14ac:dyDescent="0.25">
      <c r="A18576" t="s">
        <v>20431</v>
      </c>
    </row>
    <row r="18577" spans="1:1" x14ac:dyDescent="0.25">
      <c r="A18577" t="s">
        <v>20430</v>
      </c>
    </row>
    <row r="18578" spans="1:1" x14ac:dyDescent="0.25">
      <c r="A18578" t="s">
        <v>20429</v>
      </c>
    </row>
    <row r="18579" spans="1:1" x14ac:dyDescent="0.25">
      <c r="A18579" t="s">
        <v>20428</v>
      </c>
    </row>
    <row r="18580" spans="1:1" x14ac:dyDescent="0.25">
      <c r="A18580" t="s">
        <v>20427</v>
      </c>
    </row>
    <row r="18581" spans="1:1" x14ac:dyDescent="0.25">
      <c r="A18581" t="s">
        <v>20426</v>
      </c>
    </row>
    <row r="18582" spans="1:1" x14ac:dyDescent="0.25">
      <c r="A18582" t="s">
        <v>20425</v>
      </c>
    </row>
    <row r="18583" spans="1:1" x14ac:dyDescent="0.25">
      <c r="A18583" t="s">
        <v>20424</v>
      </c>
    </row>
    <row r="18584" spans="1:1" x14ac:dyDescent="0.25">
      <c r="A18584" t="s">
        <v>20423</v>
      </c>
    </row>
    <row r="18585" spans="1:1" x14ac:dyDescent="0.25">
      <c r="A18585" t="s">
        <v>20422</v>
      </c>
    </row>
    <row r="18586" spans="1:1" x14ac:dyDescent="0.25">
      <c r="A18586" t="s">
        <v>20421</v>
      </c>
    </row>
    <row r="18587" spans="1:1" x14ac:dyDescent="0.25">
      <c r="A18587" t="s">
        <v>20420</v>
      </c>
    </row>
    <row r="18588" spans="1:1" x14ac:dyDescent="0.25">
      <c r="A18588" t="s">
        <v>20419</v>
      </c>
    </row>
    <row r="18589" spans="1:1" x14ac:dyDescent="0.25">
      <c r="A18589" t="s">
        <v>20418</v>
      </c>
    </row>
    <row r="18590" spans="1:1" x14ac:dyDescent="0.25">
      <c r="A18590" t="s">
        <v>20417</v>
      </c>
    </row>
    <row r="18591" spans="1:1" x14ac:dyDescent="0.25">
      <c r="A18591" t="s">
        <v>20416</v>
      </c>
    </row>
    <row r="18592" spans="1:1" x14ac:dyDescent="0.25">
      <c r="A18592" t="s">
        <v>20415</v>
      </c>
    </row>
    <row r="18593" spans="1:1" x14ac:dyDescent="0.25">
      <c r="A18593" t="s">
        <v>20414</v>
      </c>
    </row>
    <row r="18594" spans="1:1" x14ac:dyDescent="0.25">
      <c r="A18594" t="s">
        <v>20413</v>
      </c>
    </row>
    <row r="18595" spans="1:1" x14ac:dyDescent="0.25">
      <c r="A18595" t="s">
        <v>20412</v>
      </c>
    </row>
    <row r="18596" spans="1:1" x14ac:dyDescent="0.25">
      <c r="A18596" t="s">
        <v>20411</v>
      </c>
    </row>
    <row r="18597" spans="1:1" x14ac:dyDescent="0.25">
      <c r="A18597" t="s">
        <v>20410</v>
      </c>
    </row>
    <row r="18598" spans="1:1" x14ac:dyDescent="0.25">
      <c r="A18598" t="s">
        <v>20409</v>
      </c>
    </row>
    <row r="18599" spans="1:1" x14ac:dyDescent="0.25">
      <c r="A18599" t="s">
        <v>20408</v>
      </c>
    </row>
    <row r="18600" spans="1:1" x14ac:dyDescent="0.25">
      <c r="A18600" t="s">
        <v>20407</v>
      </c>
    </row>
    <row r="18601" spans="1:1" x14ac:dyDescent="0.25">
      <c r="A18601" t="s">
        <v>20406</v>
      </c>
    </row>
    <row r="18602" spans="1:1" x14ac:dyDescent="0.25">
      <c r="A18602" t="s">
        <v>20405</v>
      </c>
    </row>
    <row r="18603" spans="1:1" x14ac:dyDescent="0.25">
      <c r="A18603" t="s">
        <v>20404</v>
      </c>
    </row>
    <row r="18604" spans="1:1" x14ac:dyDescent="0.25">
      <c r="A18604" t="s">
        <v>20403</v>
      </c>
    </row>
    <row r="18605" spans="1:1" x14ac:dyDescent="0.25">
      <c r="A18605" t="s">
        <v>20402</v>
      </c>
    </row>
    <row r="18606" spans="1:1" x14ac:dyDescent="0.25">
      <c r="A18606" t="s">
        <v>20401</v>
      </c>
    </row>
    <row r="18607" spans="1:1" x14ac:dyDescent="0.25">
      <c r="A18607" t="s">
        <v>20400</v>
      </c>
    </row>
    <row r="18608" spans="1:1" x14ac:dyDescent="0.25">
      <c r="A18608" t="s">
        <v>20399</v>
      </c>
    </row>
    <row r="18609" spans="1:1" x14ac:dyDescent="0.25">
      <c r="A18609" t="s">
        <v>20398</v>
      </c>
    </row>
    <row r="18610" spans="1:1" x14ac:dyDescent="0.25">
      <c r="A18610" t="s">
        <v>20397</v>
      </c>
    </row>
    <row r="18611" spans="1:1" x14ac:dyDescent="0.25">
      <c r="A18611" t="s">
        <v>20396</v>
      </c>
    </row>
    <row r="18612" spans="1:1" x14ac:dyDescent="0.25">
      <c r="A18612" t="s">
        <v>20395</v>
      </c>
    </row>
    <row r="18613" spans="1:1" x14ac:dyDescent="0.25">
      <c r="A18613" t="s">
        <v>20394</v>
      </c>
    </row>
    <row r="18614" spans="1:1" x14ac:dyDescent="0.25">
      <c r="A18614" t="s">
        <v>20393</v>
      </c>
    </row>
    <row r="18615" spans="1:1" x14ac:dyDescent="0.25">
      <c r="A18615" t="s">
        <v>20392</v>
      </c>
    </row>
    <row r="18616" spans="1:1" x14ac:dyDescent="0.25">
      <c r="A18616" t="s">
        <v>20391</v>
      </c>
    </row>
    <row r="18617" spans="1:1" x14ac:dyDescent="0.25">
      <c r="A18617" t="s">
        <v>20390</v>
      </c>
    </row>
    <row r="18618" spans="1:1" x14ac:dyDescent="0.25">
      <c r="A18618" t="s">
        <v>20389</v>
      </c>
    </row>
    <row r="18619" spans="1:1" x14ac:dyDescent="0.25">
      <c r="A18619" t="s">
        <v>20388</v>
      </c>
    </row>
    <row r="18620" spans="1:1" x14ac:dyDescent="0.25">
      <c r="A18620" t="s">
        <v>20387</v>
      </c>
    </row>
    <row r="18621" spans="1:1" x14ac:dyDescent="0.25">
      <c r="A18621" t="s">
        <v>20386</v>
      </c>
    </row>
    <row r="18622" spans="1:1" x14ac:dyDescent="0.25">
      <c r="A18622" t="s">
        <v>20385</v>
      </c>
    </row>
    <row r="18623" spans="1:1" x14ac:dyDescent="0.25">
      <c r="A18623" t="s">
        <v>20384</v>
      </c>
    </row>
    <row r="18624" spans="1:1" x14ac:dyDescent="0.25">
      <c r="A18624" t="s">
        <v>20383</v>
      </c>
    </row>
    <row r="18625" spans="1:1" x14ac:dyDescent="0.25">
      <c r="A18625" t="s">
        <v>20382</v>
      </c>
    </row>
    <row r="18626" spans="1:1" x14ac:dyDescent="0.25">
      <c r="A18626" t="s">
        <v>20381</v>
      </c>
    </row>
    <row r="18627" spans="1:1" x14ac:dyDescent="0.25">
      <c r="A18627" t="s">
        <v>20380</v>
      </c>
    </row>
    <row r="18628" spans="1:1" x14ac:dyDescent="0.25">
      <c r="A18628" t="s">
        <v>20379</v>
      </c>
    </row>
    <row r="18629" spans="1:1" x14ac:dyDescent="0.25">
      <c r="A18629" t="s">
        <v>20378</v>
      </c>
    </row>
    <row r="18630" spans="1:1" x14ac:dyDescent="0.25">
      <c r="A18630" t="s">
        <v>20377</v>
      </c>
    </row>
    <row r="18631" spans="1:1" x14ac:dyDescent="0.25">
      <c r="A18631" t="s">
        <v>20376</v>
      </c>
    </row>
    <row r="18632" spans="1:1" x14ac:dyDescent="0.25">
      <c r="A18632" t="s">
        <v>20375</v>
      </c>
    </row>
    <row r="18633" spans="1:1" x14ac:dyDescent="0.25">
      <c r="A18633" t="s">
        <v>20374</v>
      </c>
    </row>
    <row r="18634" spans="1:1" x14ac:dyDescent="0.25">
      <c r="A18634" t="s">
        <v>20373</v>
      </c>
    </row>
    <row r="18635" spans="1:1" x14ac:dyDescent="0.25">
      <c r="A18635" t="s">
        <v>20372</v>
      </c>
    </row>
    <row r="18636" spans="1:1" x14ac:dyDescent="0.25">
      <c r="A18636" t="s">
        <v>20371</v>
      </c>
    </row>
    <row r="18637" spans="1:1" x14ac:dyDescent="0.25">
      <c r="A18637" t="s">
        <v>20370</v>
      </c>
    </row>
    <row r="18638" spans="1:1" x14ac:dyDescent="0.25">
      <c r="A18638" t="s">
        <v>20369</v>
      </c>
    </row>
    <row r="18639" spans="1:1" x14ac:dyDescent="0.25">
      <c r="A18639" t="s">
        <v>20368</v>
      </c>
    </row>
    <row r="18640" spans="1:1" x14ac:dyDescent="0.25">
      <c r="A18640" t="s">
        <v>20367</v>
      </c>
    </row>
    <row r="18641" spans="1:1" x14ac:dyDescent="0.25">
      <c r="A18641" t="s">
        <v>20366</v>
      </c>
    </row>
    <row r="18642" spans="1:1" x14ac:dyDescent="0.25">
      <c r="A18642" t="s">
        <v>20365</v>
      </c>
    </row>
    <row r="18643" spans="1:1" x14ac:dyDescent="0.25">
      <c r="A18643" t="s">
        <v>20364</v>
      </c>
    </row>
    <row r="18644" spans="1:1" x14ac:dyDescent="0.25">
      <c r="A18644" t="s">
        <v>20363</v>
      </c>
    </row>
    <row r="18645" spans="1:1" x14ac:dyDescent="0.25">
      <c r="A18645" t="s">
        <v>20362</v>
      </c>
    </row>
    <row r="18646" spans="1:1" x14ac:dyDescent="0.25">
      <c r="A18646" t="s">
        <v>20361</v>
      </c>
    </row>
    <row r="18647" spans="1:1" x14ac:dyDescent="0.25">
      <c r="A18647" t="s">
        <v>20360</v>
      </c>
    </row>
    <row r="18648" spans="1:1" x14ac:dyDescent="0.25">
      <c r="A18648" t="s">
        <v>20359</v>
      </c>
    </row>
    <row r="18649" spans="1:1" x14ac:dyDescent="0.25">
      <c r="A18649" t="s">
        <v>20358</v>
      </c>
    </row>
    <row r="18650" spans="1:1" x14ac:dyDescent="0.25">
      <c r="A18650" t="s">
        <v>20357</v>
      </c>
    </row>
    <row r="18651" spans="1:1" x14ac:dyDescent="0.25">
      <c r="A18651" t="s">
        <v>20356</v>
      </c>
    </row>
    <row r="18652" spans="1:1" x14ac:dyDescent="0.25">
      <c r="A18652" t="s">
        <v>20355</v>
      </c>
    </row>
    <row r="18653" spans="1:1" x14ac:dyDescent="0.25">
      <c r="A18653" t="s">
        <v>20354</v>
      </c>
    </row>
    <row r="18654" spans="1:1" x14ac:dyDescent="0.25">
      <c r="A18654" t="s">
        <v>20353</v>
      </c>
    </row>
    <row r="18655" spans="1:1" x14ac:dyDescent="0.25">
      <c r="A18655" t="s">
        <v>20352</v>
      </c>
    </row>
    <row r="18656" spans="1:1" x14ac:dyDescent="0.25">
      <c r="A18656" t="s">
        <v>20351</v>
      </c>
    </row>
    <row r="18657" spans="1:1" x14ac:dyDescent="0.25">
      <c r="A18657" t="s">
        <v>20350</v>
      </c>
    </row>
    <row r="18658" spans="1:1" x14ac:dyDescent="0.25">
      <c r="A18658" t="s">
        <v>20349</v>
      </c>
    </row>
    <row r="18659" spans="1:1" x14ac:dyDescent="0.25">
      <c r="A18659" t="s">
        <v>20348</v>
      </c>
    </row>
    <row r="18660" spans="1:1" x14ac:dyDescent="0.25">
      <c r="A18660" t="s">
        <v>20347</v>
      </c>
    </row>
    <row r="18661" spans="1:1" x14ac:dyDescent="0.25">
      <c r="A18661" t="s">
        <v>20346</v>
      </c>
    </row>
    <row r="18662" spans="1:1" x14ac:dyDescent="0.25">
      <c r="A18662" t="s">
        <v>20345</v>
      </c>
    </row>
    <row r="18663" spans="1:1" x14ac:dyDescent="0.25">
      <c r="A18663" t="s">
        <v>20344</v>
      </c>
    </row>
    <row r="18664" spans="1:1" x14ac:dyDescent="0.25">
      <c r="A18664" t="s">
        <v>20343</v>
      </c>
    </row>
    <row r="18665" spans="1:1" x14ac:dyDescent="0.25">
      <c r="A18665" t="s">
        <v>20342</v>
      </c>
    </row>
    <row r="18666" spans="1:1" x14ac:dyDescent="0.25">
      <c r="A18666" t="s">
        <v>20341</v>
      </c>
    </row>
    <row r="18667" spans="1:1" x14ac:dyDescent="0.25">
      <c r="A18667" t="s">
        <v>20340</v>
      </c>
    </row>
    <row r="18668" spans="1:1" x14ac:dyDescent="0.25">
      <c r="A18668" t="s">
        <v>20339</v>
      </c>
    </row>
    <row r="18669" spans="1:1" x14ac:dyDescent="0.25">
      <c r="A18669" t="s">
        <v>20338</v>
      </c>
    </row>
    <row r="18670" spans="1:1" x14ac:dyDescent="0.25">
      <c r="A18670" t="s">
        <v>20337</v>
      </c>
    </row>
    <row r="18671" spans="1:1" x14ac:dyDescent="0.25">
      <c r="A18671" t="s">
        <v>20336</v>
      </c>
    </row>
    <row r="18672" spans="1:1" x14ac:dyDescent="0.25">
      <c r="A18672" t="s">
        <v>20335</v>
      </c>
    </row>
    <row r="18673" spans="1:1" x14ac:dyDescent="0.25">
      <c r="A18673" t="s">
        <v>20334</v>
      </c>
    </row>
    <row r="18674" spans="1:1" x14ac:dyDescent="0.25">
      <c r="A18674" t="s">
        <v>20333</v>
      </c>
    </row>
    <row r="18675" spans="1:1" x14ac:dyDescent="0.25">
      <c r="A18675" t="s">
        <v>20332</v>
      </c>
    </row>
    <row r="18676" spans="1:1" x14ac:dyDescent="0.25">
      <c r="A18676" t="s">
        <v>20331</v>
      </c>
    </row>
    <row r="18677" spans="1:1" x14ac:dyDescent="0.25">
      <c r="A18677" t="s">
        <v>20330</v>
      </c>
    </row>
    <row r="18678" spans="1:1" x14ac:dyDescent="0.25">
      <c r="A18678" t="s">
        <v>20329</v>
      </c>
    </row>
    <row r="18679" spans="1:1" x14ac:dyDescent="0.25">
      <c r="A18679" t="s">
        <v>20328</v>
      </c>
    </row>
    <row r="18680" spans="1:1" x14ac:dyDescent="0.25">
      <c r="A18680" t="s">
        <v>20327</v>
      </c>
    </row>
    <row r="18681" spans="1:1" x14ac:dyDescent="0.25">
      <c r="A18681" t="s">
        <v>20326</v>
      </c>
    </row>
    <row r="18682" spans="1:1" x14ac:dyDescent="0.25">
      <c r="A18682" t="s">
        <v>20325</v>
      </c>
    </row>
    <row r="18683" spans="1:1" x14ac:dyDescent="0.25">
      <c r="A18683" t="s">
        <v>20324</v>
      </c>
    </row>
    <row r="18684" spans="1:1" x14ac:dyDescent="0.25">
      <c r="A18684" t="s">
        <v>20323</v>
      </c>
    </row>
    <row r="18685" spans="1:1" x14ac:dyDescent="0.25">
      <c r="A18685" t="s">
        <v>20322</v>
      </c>
    </row>
    <row r="18686" spans="1:1" x14ac:dyDescent="0.25">
      <c r="A18686" t="s">
        <v>20321</v>
      </c>
    </row>
    <row r="18687" spans="1:1" x14ac:dyDescent="0.25">
      <c r="A18687" t="s">
        <v>20320</v>
      </c>
    </row>
    <row r="18688" spans="1:1" x14ac:dyDescent="0.25">
      <c r="A18688" t="s">
        <v>20319</v>
      </c>
    </row>
    <row r="18689" spans="1:1" x14ac:dyDescent="0.25">
      <c r="A18689" t="s">
        <v>20318</v>
      </c>
    </row>
    <row r="18690" spans="1:1" x14ac:dyDescent="0.25">
      <c r="A18690" t="s">
        <v>20317</v>
      </c>
    </row>
    <row r="18691" spans="1:1" x14ac:dyDescent="0.25">
      <c r="A18691" t="s">
        <v>20316</v>
      </c>
    </row>
    <row r="18692" spans="1:1" x14ac:dyDescent="0.25">
      <c r="A18692" t="s">
        <v>20315</v>
      </c>
    </row>
    <row r="18693" spans="1:1" x14ac:dyDescent="0.25">
      <c r="A18693" t="s">
        <v>20314</v>
      </c>
    </row>
    <row r="18694" spans="1:1" x14ac:dyDescent="0.25">
      <c r="A18694" t="s">
        <v>20313</v>
      </c>
    </row>
    <row r="18695" spans="1:1" x14ac:dyDescent="0.25">
      <c r="A18695" t="s">
        <v>20312</v>
      </c>
    </row>
    <row r="18696" spans="1:1" x14ac:dyDescent="0.25">
      <c r="A18696" t="s">
        <v>20311</v>
      </c>
    </row>
    <row r="18697" spans="1:1" x14ac:dyDescent="0.25">
      <c r="A18697" t="s">
        <v>20310</v>
      </c>
    </row>
    <row r="18698" spans="1:1" x14ac:dyDescent="0.25">
      <c r="A18698" t="s">
        <v>20309</v>
      </c>
    </row>
    <row r="18699" spans="1:1" x14ac:dyDescent="0.25">
      <c r="A18699" t="s">
        <v>20308</v>
      </c>
    </row>
    <row r="18700" spans="1:1" x14ac:dyDescent="0.25">
      <c r="A18700" t="s">
        <v>20307</v>
      </c>
    </row>
    <row r="18701" spans="1:1" x14ac:dyDescent="0.25">
      <c r="A18701" t="s">
        <v>20306</v>
      </c>
    </row>
    <row r="18702" spans="1:1" x14ac:dyDescent="0.25">
      <c r="A18702" t="s">
        <v>20305</v>
      </c>
    </row>
    <row r="18703" spans="1:1" x14ac:dyDescent="0.25">
      <c r="A18703" t="s">
        <v>20304</v>
      </c>
    </row>
    <row r="18704" spans="1:1" x14ac:dyDescent="0.25">
      <c r="A18704" t="s">
        <v>20303</v>
      </c>
    </row>
    <row r="18705" spans="1:1" x14ac:dyDescent="0.25">
      <c r="A18705" t="s">
        <v>20302</v>
      </c>
    </row>
    <row r="18706" spans="1:1" x14ac:dyDescent="0.25">
      <c r="A18706" t="s">
        <v>20301</v>
      </c>
    </row>
    <row r="18707" spans="1:1" x14ac:dyDescent="0.25">
      <c r="A18707" t="s">
        <v>20300</v>
      </c>
    </row>
    <row r="18708" spans="1:1" x14ac:dyDescent="0.25">
      <c r="A18708" t="s">
        <v>20299</v>
      </c>
    </row>
    <row r="18709" spans="1:1" x14ac:dyDescent="0.25">
      <c r="A18709" t="s">
        <v>20298</v>
      </c>
    </row>
    <row r="18710" spans="1:1" x14ac:dyDescent="0.25">
      <c r="A18710" t="s">
        <v>20297</v>
      </c>
    </row>
    <row r="18711" spans="1:1" x14ac:dyDescent="0.25">
      <c r="A18711" t="s">
        <v>20296</v>
      </c>
    </row>
    <row r="18712" spans="1:1" x14ac:dyDescent="0.25">
      <c r="A18712" t="s">
        <v>20295</v>
      </c>
    </row>
    <row r="18713" spans="1:1" x14ac:dyDescent="0.25">
      <c r="A18713" t="s">
        <v>20294</v>
      </c>
    </row>
    <row r="18714" spans="1:1" x14ac:dyDescent="0.25">
      <c r="A18714" t="s">
        <v>20293</v>
      </c>
    </row>
    <row r="18715" spans="1:1" x14ac:dyDescent="0.25">
      <c r="A18715" t="s">
        <v>20292</v>
      </c>
    </row>
    <row r="18716" spans="1:1" x14ac:dyDescent="0.25">
      <c r="A18716" t="s">
        <v>20291</v>
      </c>
    </row>
    <row r="18717" spans="1:1" x14ac:dyDescent="0.25">
      <c r="A18717" t="s">
        <v>20290</v>
      </c>
    </row>
    <row r="18718" spans="1:1" x14ac:dyDescent="0.25">
      <c r="A18718" t="s">
        <v>20289</v>
      </c>
    </row>
    <row r="18719" spans="1:1" x14ac:dyDescent="0.25">
      <c r="A18719" t="s">
        <v>20288</v>
      </c>
    </row>
    <row r="18720" spans="1:1" x14ac:dyDescent="0.25">
      <c r="A18720" t="s">
        <v>20287</v>
      </c>
    </row>
    <row r="18721" spans="1:1" x14ac:dyDescent="0.25">
      <c r="A18721" t="s">
        <v>20286</v>
      </c>
    </row>
    <row r="18722" spans="1:1" x14ac:dyDescent="0.25">
      <c r="A18722" t="s">
        <v>20285</v>
      </c>
    </row>
    <row r="18723" spans="1:1" x14ac:dyDescent="0.25">
      <c r="A18723" t="s">
        <v>20284</v>
      </c>
    </row>
    <row r="18724" spans="1:1" x14ac:dyDescent="0.25">
      <c r="A18724" t="s">
        <v>20283</v>
      </c>
    </row>
    <row r="18725" spans="1:1" x14ac:dyDescent="0.25">
      <c r="A18725" t="s">
        <v>20282</v>
      </c>
    </row>
    <row r="18726" spans="1:1" x14ac:dyDescent="0.25">
      <c r="A18726" t="s">
        <v>20281</v>
      </c>
    </row>
    <row r="18727" spans="1:1" x14ac:dyDescent="0.25">
      <c r="A18727" t="s">
        <v>20280</v>
      </c>
    </row>
    <row r="18728" spans="1:1" x14ac:dyDescent="0.25">
      <c r="A18728" t="s">
        <v>20279</v>
      </c>
    </row>
    <row r="18729" spans="1:1" x14ac:dyDescent="0.25">
      <c r="A18729" t="s">
        <v>20278</v>
      </c>
    </row>
    <row r="18730" spans="1:1" x14ac:dyDescent="0.25">
      <c r="A18730" t="s">
        <v>20277</v>
      </c>
    </row>
    <row r="18731" spans="1:1" x14ac:dyDescent="0.25">
      <c r="A18731" t="s">
        <v>20276</v>
      </c>
    </row>
    <row r="18732" spans="1:1" x14ac:dyDescent="0.25">
      <c r="A18732" t="s">
        <v>20275</v>
      </c>
    </row>
    <row r="18733" spans="1:1" x14ac:dyDescent="0.25">
      <c r="A18733" t="s">
        <v>20274</v>
      </c>
    </row>
    <row r="18734" spans="1:1" x14ac:dyDescent="0.25">
      <c r="A18734" t="s">
        <v>20273</v>
      </c>
    </row>
    <row r="18735" spans="1:1" x14ac:dyDescent="0.25">
      <c r="A18735" t="s">
        <v>20272</v>
      </c>
    </row>
    <row r="18736" spans="1:1" x14ac:dyDescent="0.25">
      <c r="A18736" t="s">
        <v>20271</v>
      </c>
    </row>
    <row r="18737" spans="1:1" x14ac:dyDescent="0.25">
      <c r="A18737" t="s">
        <v>20270</v>
      </c>
    </row>
    <row r="18738" spans="1:1" x14ac:dyDescent="0.25">
      <c r="A18738" t="s">
        <v>20269</v>
      </c>
    </row>
    <row r="18739" spans="1:1" x14ac:dyDescent="0.25">
      <c r="A18739" t="s">
        <v>20268</v>
      </c>
    </row>
    <row r="18740" spans="1:1" x14ac:dyDescent="0.25">
      <c r="A18740" t="s">
        <v>20267</v>
      </c>
    </row>
    <row r="18741" spans="1:1" x14ac:dyDescent="0.25">
      <c r="A18741" t="s">
        <v>20266</v>
      </c>
    </row>
    <row r="18742" spans="1:1" x14ac:dyDescent="0.25">
      <c r="A18742" t="s">
        <v>20265</v>
      </c>
    </row>
    <row r="18743" spans="1:1" x14ac:dyDescent="0.25">
      <c r="A18743" t="s">
        <v>20264</v>
      </c>
    </row>
    <row r="18744" spans="1:1" x14ac:dyDescent="0.25">
      <c r="A18744" t="s">
        <v>20263</v>
      </c>
    </row>
    <row r="18745" spans="1:1" x14ac:dyDescent="0.25">
      <c r="A18745" t="s">
        <v>20262</v>
      </c>
    </row>
    <row r="18746" spans="1:1" x14ac:dyDescent="0.25">
      <c r="A18746" t="s">
        <v>20261</v>
      </c>
    </row>
    <row r="18747" spans="1:1" x14ac:dyDescent="0.25">
      <c r="A18747" t="s">
        <v>20260</v>
      </c>
    </row>
    <row r="18748" spans="1:1" x14ac:dyDescent="0.25">
      <c r="A18748" t="s">
        <v>20259</v>
      </c>
    </row>
    <row r="18749" spans="1:1" x14ac:dyDescent="0.25">
      <c r="A18749" t="s">
        <v>20258</v>
      </c>
    </row>
    <row r="18750" spans="1:1" x14ac:dyDescent="0.25">
      <c r="A18750" t="s">
        <v>20257</v>
      </c>
    </row>
    <row r="18751" spans="1:1" x14ac:dyDescent="0.25">
      <c r="A18751" t="s">
        <v>20256</v>
      </c>
    </row>
    <row r="18752" spans="1:1" x14ac:dyDescent="0.25">
      <c r="A18752" t="s">
        <v>20255</v>
      </c>
    </row>
    <row r="18753" spans="1:1" x14ac:dyDescent="0.25">
      <c r="A18753" t="s">
        <v>20254</v>
      </c>
    </row>
    <row r="18754" spans="1:1" x14ac:dyDescent="0.25">
      <c r="A18754" t="s">
        <v>20253</v>
      </c>
    </row>
    <row r="18755" spans="1:1" x14ac:dyDescent="0.25">
      <c r="A18755" t="s">
        <v>20252</v>
      </c>
    </row>
    <row r="18756" spans="1:1" x14ac:dyDescent="0.25">
      <c r="A18756" t="s">
        <v>20251</v>
      </c>
    </row>
    <row r="18757" spans="1:1" x14ac:dyDescent="0.25">
      <c r="A18757" t="s">
        <v>20250</v>
      </c>
    </row>
    <row r="18758" spans="1:1" x14ac:dyDescent="0.25">
      <c r="A18758" t="s">
        <v>20249</v>
      </c>
    </row>
    <row r="18759" spans="1:1" x14ac:dyDescent="0.25">
      <c r="A18759" t="s">
        <v>20248</v>
      </c>
    </row>
    <row r="18760" spans="1:1" x14ac:dyDescent="0.25">
      <c r="A18760" t="s">
        <v>20247</v>
      </c>
    </row>
    <row r="18761" spans="1:1" x14ac:dyDescent="0.25">
      <c r="A18761" t="s">
        <v>20246</v>
      </c>
    </row>
    <row r="18762" spans="1:1" x14ac:dyDescent="0.25">
      <c r="A18762" t="s">
        <v>20245</v>
      </c>
    </row>
    <row r="18763" spans="1:1" x14ac:dyDescent="0.25">
      <c r="A18763" t="s">
        <v>20244</v>
      </c>
    </row>
    <row r="18764" spans="1:1" x14ac:dyDescent="0.25">
      <c r="A18764" t="s">
        <v>20243</v>
      </c>
    </row>
    <row r="18765" spans="1:1" x14ac:dyDescent="0.25">
      <c r="A18765" t="s">
        <v>20242</v>
      </c>
    </row>
    <row r="18766" spans="1:1" x14ac:dyDescent="0.25">
      <c r="A18766" t="s">
        <v>20241</v>
      </c>
    </row>
    <row r="18767" spans="1:1" x14ac:dyDescent="0.25">
      <c r="A18767" t="s">
        <v>20240</v>
      </c>
    </row>
    <row r="18768" spans="1:1" x14ac:dyDescent="0.25">
      <c r="A18768" t="s">
        <v>20239</v>
      </c>
    </row>
    <row r="18769" spans="1:1" x14ac:dyDescent="0.25">
      <c r="A18769" t="s">
        <v>20238</v>
      </c>
    </row>
    <row r="18770" spans="1:1" x14ac:dyDescent="0.25">
      <c r="A18770" t="s">
        <v>20237</v>
      </c>
    </row>
    <row r="18771" spans="1:1" x14ac:dyDescent="0.25">
      <c r="A18771" t="s">
        <v>20236</v>
      </c>
    </row>
    <row r="18772" spans="1:1" x14ac:dyDescent="0.25">
      <c r="A18772" t="s">
        <v>20235</v>
      </c>
    </row>
    <row r="18773" spans="1:1" x14ac:dyDescent="0.25">
      <c r="A18773" t="s">
        <v>20234</v>
      </c>
    </row>
    <row r="18774" spans="1:1" x14ac:dyDescent="0.25">
      <c r="A18774" t="s">
        <v>20233</v>
      </c>
    </row>
    <row r="18775" spans="1:1" x14ac:dyDescent="0.25">
      <c r="A18775" t="s">
        <v>20232</v>
      </c>
    </row>
    <row r="18776" spans="1:1" x14ac:dyDescent="0.25">
      <c r="A18776" t="s">
        <v>20231</v>
      </c>
    </row>
    <row r="18777" spans="1:1" x14ac:dyDescent="0.25">
      <c r="A18777" t="s">
        <v>20230</v>
      </c>
    </row>
    <row r="18778" spans="1:1" x14ac:dyDescent="0.25">
      <c r="A18778" t="s">
        <v>20229</v>
      </c>
    </row>
    <row r="18779" spans="1:1" x14ac:dyDescent="0.25">
      <c r="A18779" t="s">
        <v>20228</v>
      </c>
    </row>
    <row r="18780" spans="1:1" x14ac:dyDescent="0.25">
      <c r="A18780" t="s">
        <v>20227</v>
      </c>
    </row>
    <row r="18781" spans="1:1" x14ac:dyDescent="0.25">
      <c r="A18781" t="s">
        <v>20226</v>
      </c>
    </row>
    <row r="18782" spans="1:1" x14ac:dyDescent="0.25">
      <c r="A18782" t="s">
        <v>20225</v>
      </c>
    </row>
    <row r="18783" spans="1:1" x14ac:dyDescent="0.25">
      <c r="A18783" t="s">
        <v>20224</v>
      </c>
    </row>
    <row r="18784" spans="1:1" x14ac:dyDescent="0.25">
      <c r="A18784" t="s">
        <v>20223</v>
      </c>
    </row>
    <row r="18785" spans="1:1" x14ac:dyDescent="0.25">
      <c r="A18785" t="s">
        <v>20222</v>
      </c>
    </row>
    <row r="18786" spans="1:1" x14ac:dyDescent="0.25">
      <c r="A18786" t="s">
        <v>20221</v>
      </c>
    </row>
    <row r="18787" spans="1:1" x14ac:dyDescent="0.25">
      <c r="A18787" t="s">
        <v>20220</v>
      </c>
    </row>
    <row r="18788" spans="1:1" x14ac:dyDescent="0.25">
      <c r="A18788" t="s">
        <v>20219</v>
      </c>
    </row>
    <row r="18789" spans="1:1" x14ac:dyDescent="0.25">
      <c r="A18789" t="s">
        <v>20218</v>
      </c>
    </row>
    <row r="18790" spans="1:1" x14ac:dyDescent="0.25">
      <c r="A18790" t="s">
        <v>20217</v>
      </c>
    </row>
    <row r="18791" spans="1:1" x14ac:dyDescent="0.25">
      <c r="A18791" t="s">
        <v>20216</v>
      </c>
    </row>
    <row r="18792" spans="1:1" x14ac:dyDescent="0.25">
      <c r="A18792" t="s">
        <v>20215</v>
      </c>
    </row>
    <row r="18793" spans="1:1" x14ac:dyDescent="0.25">
      <c r="A18793" t="s">
        <v>20214</v>
      </c>
    </row>
    <row r="18794" spans="1:1" x14ac:dyDescent="0.25">
      <c r="A18794" t="s">
        <v>20213</v>
      </c>
    </row>
    <row r="18795" spans="1:1" x14ac:dyDescent="0.25">
      <c r="A18795" t="s">
        <v>20212</v>
      </c>
    </row>
    <row r="18796" spans="1:1" x14ac:dyDescent="0.25">
      <c r="A18796" t="s">
        <v>20211</v>
      </c>
    </row>
    <row r="18797" spans="1:1" x14ac:dyDescent="0.25">
      <c r="A18797" t="s">
        <v>20210</v>
      </c>
    </row>
    <row r="18798" spans="1:1" x14ac:dyDescent="0.25">
      <c r="A18798" t="s">
        <v>20209</v>
      </c>
    </row>
    <row r="18799" spans="1:1" x14ac:dyDescent="0.25">
      <c r="A18799" t="s">
        <v>20208</v>
      </c>
    </row>
    <row r="18800" spans="1:1" x14ac:dyDescent="0.25">
      <c r="A18800" t="s">
        <v>20207</v>
      </c>
    </row>
    <row r="18801" spans="1:1" x14ac:dyDescent="0.25">
      <c r="A18801" t="s">
        <v>20206</v>
      </c>
    </row>
    <row r="18802" spans="1:1" x14ac:dyDescent="0.25">
      <c r="A18802" t="s">
        <v>20205</v>
      </c>
    </row>
    <row r="18803" spans="1:1" x14ac:dyDescent="0.25">
      <c r="A18803" t="s">
        <v>20204</v>
      </c>
    </row>
    <row r="18804" spans="1:1" x14ac:dyDescent="0.25">
      <c r="A18804" t="s">
        <v>20203</v>
      </c>
    </row>
    <row r="18805" spans="1:1" x14ac:dyDescent="0.25">
      <c r="A18805" t="s">
        <v>20202</v>
      </c>
    </row>
    <row r="18806" spans="1:1" x14ac:dyDescent="0.25">
      <c r="A18806" t="s">
        <v>20201</v>
      </c>
    </row>
    <row r="18807" spans="1:1" x14ac:dyDescent="0.25">
      <c r="A18807" t="s">
        <v>20200</v>
      </c>
    </row>
    <row r="18808" spans="1:1" x14ac:dyDescent="0.25">
      <c r="A18808" t="s">
        <v>20199</v>
      </c>
    </row>
    <row r="18809" spans="1:1" x14ac:dyDescent="0.25">
      <c r="A18809" t="s">
        <v>20198</v>
      </c>
    </row>
    <row r="18810" spans="1:1" x14ac:dyDescent="0.25">
      <c r="A18810" t="s">
        <v>20197</v>
      </c>
    </row>
    <row r="18811" spans="1:1" x14ac:dyDescent="0.25">
      <c r="A18811" t="s">
        <v>20196</v>
      </c>
    </row>
    <row r="18812" spans="1:1" x14ac:dyDescent="0.25">
      <c r="A18812" t="s">
        <v>20195</v>
      </c>
    </row>
    <row r="18813" spans="1:1" x14ac:dyDescent="0.25">
      <c r="A18813" t="s">
        <v>20194</v>
      </c>
    </row>
    <row r="18814" spans="1:1" x14ac:dyDescent="0.25">
      <c r="A18814" t="s">
        <v>20193</v>
      </c>
    </row>
    <row r="18815" spans="1:1" x14ac:dyDescent="0.25">
      <c r="A18815" t="s">
        <v>20192</v>
      </c>
    </row>
    <row r="18816" spans="1:1" x14ac:dyDescent="0.25">
      <c r="A18816" t="s">
        <v>20191</v>
      </c>
    </row>
    <row r="18817" spans="1:1" x14ac:dyDescent="0.25">
      <c r="A18817" t="s">
        <v>20190</v>
      </c>
    </row>
    <row r="18818" spans="1:1" x14ac:dyDescent="0.25">
      <c r="A18818" t="s">
        <v>20189</v>
      </c>
    </row>
    <row r="18819" spans="1:1" x14ac:dyDescent="0.25">
      <c r="A18819" t="s">
        <v>20188</v>
      </c>
    </row>
    <row r="18820" spans="1:1" x14ac:dyDescent="0.25">
      <c r="A18820" t="s">
        <v>20187</v>
      </c>
    </row>
    <row r="18821" spans="1:1" x14ac:dyDescent="0.25">
      <c r="A18821" t="s">
        <v>20186</v>
      </c>
    </row>
    <row r="18822" spans="1:1" x14ac:dyDescent="0.25">
      <c r="A18822" t="s">
        <v>20185</v>
      </c>
    </row>
    <row r="18823" spans="1:1" x14ac:dyDescent="0.25">
      <c r="A18823" t="s">
        <v>20184</v>
      </c>
    </row>
    <row r="18824" spans="1:1" x14ac:dyDescent="0.25">
      <c r="A18824" t="s">
        <v>20183</v>
      </c>
    </row>
    <row r="18825" spans="1:1" x14ac:dyDescent="0.25">
      <c r="A18825" t="s">
        <v>20182</v>
      </c>
    </row>
    <row r="18826" spans="1:1" x14ac:dyDescent="0.25">
      <c r="A18826" t="s">
        <v>20181</v>
      </c>
    </row>
    <row r="18827" spans="1:1" x14ac:dyDescent="0.25">
      <c r="A18827" t="s">
        <v>20180</v>
      </c>
    </row>
    <row r="18828" spans="1:1" x14ac:dyDescent="0.25">
      <c r="A18828" t="s">
        <v>20179</v>
      </c>
    </row>
    <row r="18829" spans="1:1" x14ac:dyDescent="0.25">
      <c r="A18829" t="s">
        <v>20178</v>
      </c>
    </row>
    <row r="18830" spans="1:1" x14ac:dyDescent="0.25">
      <c r="A18830" t="s">
        <v>20177</v>
      </c>
    </row>
    <row r="18831" spans="1:1" x14ac:dyDescent="0.25">
      <c r="A18831" t="s">
        <v>20176</v>
      </c>
    </row>
    <row r="18832" spans="1:1" x14ac:dyDescent="0.25">
      <c r="A18832" t="s">
        <v>20175</v>
      </c>
    </row>
    <row r="18833" spans="1:1" x14ac:dyDescent="0.25">
      <c r="A18833" t="s">
        <v>20174</v>
      </c>
    </row>
    <row r="18834" spans="1:1" x14ac:dyDescent="0.25">
      <c r="A18834" t="s">
        <v>20173</v>
      </c>
    </row>
    <row r="18835" spans="1:1" x14ac:dyDescent="0.25">
      <c r="A18835" t="s">
        <v>20172</v>
      </c>
    </row>
    <row r="18836" spans="1:1" x14ac:dyDescent="0.25">
      <c r="A18836" t="s">
        <v>20171</v>
      </c>
    </row>
    <row r="18837" spans="1:1" x14ac:dyDescent="0.25">
      <c r="A18837" t="s">
        <v>20170</v>
      </c>
    </row>
    <row r="18838" spans="1:1" x14ac:dyDescent="0.25">
      <c r="A18838" t="s">
        <v>20169</v>
      </c>
    </row>
    <row r="18839" spans="1:1" x14ac:dyDescent="0.25">
      <c r="A18839" t="s">
        <v>20168</v>
      </c>
    </row>
    <row r="18840" spans="1:1" x14ac:dyDescent="0.25">
      <c r="A18840" t="s">
        <v>20167</v>
      </c>
    </row>
    <row r="18841" spans="1:1" x14ac:dyDescent="0.25">
      <c r="A18841" t="s">
        <v>20166</v>
      </c>
    </row>
    <row r="18842" spans="1:1" x14ac:dyDescent="0.25">
      <c r="A18842" t="s">
        <v>20165</v>
      </c>
    </row>
    <row r="18843" spans="1:1" x14ac:dyDescent="0.25">
      <c r="A18843" t="s">
        <v>20164</v>
      </c>
    </row>
    <row r="18844" spans="1:1" x14ac:dyDescent="0.25">
      <c r="A18844" t="s">
        <v>20163</v>
      </c>
    </row>
    <row r="18845" spans="1:1" x14ac:dyDescent="0.25">
      <c r="A18845" t="s">
        <v>20162</v>
      </c>
    </row>
    <row r="18846" spans="1:1" x14ac:dyDescent="0.25">
      <c r="A18846" t="s">
        <v>20161</v>
      </c>
    </row>
    <row r="18847" spans="1:1" x14ac:dyDescent="0.25">
      <c r="A18847" t="s">
        <v>20160</v>
      </c>
    </row>
    <row r="18848" spans="1:1" x14ac:dyDescent="0.25">
      <c r="A18848" t="s">
        <v>20159</v>
      </c>
    </row>
    <row r="18849" spans="1:1" x14ac:dyDescent="0.25">
      <c r="A18849" t="s">
        <v>20158</v>
      </c>
    </row>
    <row r="18850" spans="1:1" x14ac:dyDescent="0.25">
      <c r="A18850" t="s">
        <v>20157</v>
      </c>
    </row>
    <row r="18851" spans="1:1" x14ac:dyDescent="0.25">
      <c r="A18851" t="s">
        <v>20156</v>
      </c>
    </row>
    <row r="18852" spans="1:1" x14ac:dyDescent="0.25">
      <c r="A18852" t="s">
        <v>20155</v>
      </c>
    </row>
    <row r="18853" spans="1:1" x14ac:dyDescent="0.25">
      <c r="A18853" t="s">
        <v>20154</v>
      </c>
    </row>
    <row r="18854" spans="1:1" x14ac:dyDescent="0.25">
      <c r="A18854" t="s">
        <v>20153</v>
      </c>
    </row>
    <row r="18855" spans="1:1" x14ac:dyDescent="0.25">
      <c r="A18855" t="s">
        <v>20152</v>
      </c>
    </row>
    <row r="18856" spans="1:1" x14ac:dyDescent="0.25">
      <c r="A18856" t="s">
        <v>20151</v>
      </c>
    </row>
    <row r="18857" spans="1:1" x14ac:dyDescent="0.25">
      <c r="A18857" t="s">
        <v>20150</v>
      </c>
    </row>
    <row r="18858" spans="1:1" x14ac:dyDescent="0.25">
      <c r="A18858" t="s">
        <v>20149</v>
      </c>
    </row>
    <row r="18859" spans="1:1" x14ac:dyDescent="0.25">
      <c r="A18859" t="s">
        <v>20148</v>
      </c>
    </row>
    <row r="18860" spans="1:1" x14ac:dyDescent="0.25">
      <c r="A18860" t="s">
        <v>20147</v>
      </c>
    </row>
    <row r="18861" spans="1:1" x14ac:dyDescent="0.25">
      <c r="A18861" t="s">
        <v>20146</v>
      </c>
    </row>
    <row r="18862" spans="1:1" x14ac:dyDescent="0.25">
      <c r="A18862" t="s">
        <v>20145</v>
      </c>
    </row>
    <row r="18863" spans="1:1" x14ac:dyDescent="0.25">
      <c r="A18863" t="s">
        <v>20144</v>
      </c>
    </row>
    <row r="18864" spans="1:1" x14ac:dyDescent="0.25">
      <c r="A18864" t="s">
        <v>20143</v>
      </c>
    </row>
    <row r="18865" spans="1:1" x14ac:dyDescent="0.25">
      <c r="A18865" t="s">
        <v>20142</v>
      </c>
    </row>
    <row r="18866" spans="1:1" x14ac:dyDescent="0.25">
      <c r="A18866" t="s">
        <v>20141</v>
      </c>
    </row>
    <row r="18867" spans="1:1" x14ac:dyDescent="0.25">
      <c r="A18867" t="s">
        <v>20140</v>
      </c>
    </row>
    <row r="18868" spans="1:1" x14ac:dyDescent="0.25">
      <c r="A18868" t="s">
        <v>20139</v>
      </c>
    </row>
    <row r="18869" spans="1:1" x14ac:dyDescent="0.25">
      <c r="A18869" t="s">
        <v>20138</v>
      </c>
    </row>
    <row r="18870" spans="1:1" x14ac:dyDescent="0.25">
      <c r="A18870" t="s">
        <v>20137</v>
      </c>
    </row>
    <row r="18871" spans="1:1" x14ac:dyDescent="0.25">
      <c r="A18871" t="s">
        <v>20136</v>
      </c>
    </row>
    <row r="18872" spans="1:1" x14ac:dyDescent="0.25">
      <c r="A18872" t="s">
        <v>20135</v>
      </c>
    </row>
    <row r="18873" spans="1:1" x14ac:dyDescent="0.25">
      <c r="A18873" t="s">
        <v>20134</v>
      </c>
    </row>
    <row r="18874" spans="1:1" x14ac:dyDescent="0.25">
      <c r="A18874" t="s">
        <v>20133</v>
      </c>
    </row>
    <row r="18875" spans="1:1" x14ac:dyDescent="0.25">
      <c r="A18875" t="s">
        <v>20132</v>
      </c>
    </row>
    <row r="18876" spans="1:1" x14ac:dyDescent="0.25">
      <c r="A18876" t="s">
        <v>20131</v>
      </c>
    </row>
    <row r="18877" spans="1:1" x14ac:dyDescent="0.25">
      <c r="A18877" t="s">
        <v>20130</v>
      </c>
    </row>
    <row r="18878" spans="1:1" x14ac:dyDescent="0.25">
      <c r="A18878" t="s">
        <v>20129</v>
      </c>
    </row>
    <row r="18879" spans="1:1" x14ac:dyDescent="0.25">
      <c r="A18879" t="s">
        <v>20128</v>
      </c>
    </row>
    <row r="18880" spans="1:1" x14ac:dyDescent="0.25">
      <c r="A18880" t="s">
        <v>20127</v>
      </c>
    </row>
    <row r="18881" spans="1:1" x14ac:dyDescent="0.25">
      <c r="A18881" t="s">
        <v>20126</v>
      </c>
    </row>
    <row r="18882" spans="1:1" x14ac:dyDescent="0.25">
      <c r="A18882" t="s">
        <v>20125</v>
      </c>
    </row>
    <row r="18883" spans="1:1" x14ac:dyDescent="0.25">
      <c r="A18883" t="s">
        <v>20124</v>
      </c>
    </row>
    <row r="18884" spans="1:1" x14ac:dyDescent="0.25">
      <c r="A18884" t="s">
        <v>20123</v>
      </c>
    </row>
    <row r="18885" spans="1:1" x14ac:dyDescent="0.25">
      <c r="A18885" t="s">
        <v>20122</v>
      </c>
    </row>
    <row r="18886" spans="1:1" x14ac:dyDescent="0.25">
      <c r="A18886" t="s">
        <v>20121</v>
      </c>
    </row>
    <row r="18887" spans="1:1" x14ac:dyDescent="0.25">
      <c r="A18887" t="s">
        <v>20120</v>
      </c>
    </row>
    <row r="18888" spans="1:1" x14ac:dyDescent="0.25">
      <c r="A18888" t="s">
        <v>20119</v>
      </c>
    </row>
    <row r="18889" spans="1:1" x14ac:dyDescent="0.25">
      <c r="A18889" t="s">
        <v>20118</v>
      </c>
    </row>
    <row r="18890" spans="1:1" x14ac:dyDescent="0.25">
      <c r="A18890" t="s">
        <v>20117</v>
      </c>
    </row>
    <row r="18891" spans="1:1" x14ac:dyDescent="0.25">
      <c r="A18891" t="s">
        <v>20116</v>
      </c>
    </row>
    <row r="18892" spans="1:1" x14ac:dyDescent="0.25">
      <c r="A18892" t="s">
        <v>20115</v>
      </c>
    </row>
    <row r="18893" spans="1:1" x14ac:dyDescent="0.25">
      <c r="A18893" t="s">
        <v>20114</v>
      </c>
    </row>
    <row r="18894" spans="1:1" x14ac:dyDescent="0.25">
      <c r="A18894" t="s">
        <v>20113</v>
      </c>
    </row>
    <row r="18895" spans="1:1" x14ac:dyDescent="0.25">
      <c r="A18895" t="s">
        <v>20112</v>
      </c>
    </row>
    <row r="18896" spans="1:1" x14ac:dyDescent="0.25">
      <c r="A18896" t="s">
        <v>20111</v>
      </c>
    </row>
    <row r="18897" spans="1:1" x14ac:dyDescent="0.25">
      <c r="A18897" t="s">
        <v>20110</v>
      </c>
    </row>
    <row r="18898" spans="1:1" x14ac:dyDescent="0.25">
      <c r="A18898" t="s">
        <v>20109</v>
      </c>
    </row>
    <row r="18899" spans="1:1" x14ac:dyDescent="0.25">
      <c r="A18899" t="s">
        <v>20108</v>
      </c>
    </row>
    <row r="18900" spans="1:1" x14ac:dyDescent="0.25">
      <c r="A18900" t="s">
        <v>20107</v>
      </c>
    </row>
    <row r="18901" spans="1:1" x14ac:dyDescent="0.25">
      <c r="A18901" t="s">
        <v>20106</v>
      </c>
    </row>
    <row r="18902" spans="1:1" x14ac:dyDescent="0.25">
      <c r="A18902" t="s">
        <v>20105</v>
      </c>
    </row>
    <row r="18903" spans="1:1" x14ac:dyDescent="0.25">
      <c r="A18903" t="s">
        <v>20104</v>
      </c>
    </row>
    <row r="18904" spans="1:1" x14ac:dyDescent="0.25">
      <c r="A18904" t="s">
        <v>20103</v>
      </c>
    </row>
    <row r="18905" spans="1:1" x14ac:dyDescent="0.25">
      <c r="A18905" t="s">
        <v>20102</v>
      </c>
    </row>
    <row r="18906" spans="1:1" x14ac:dyDescent="0.25">
      <c r="A18906" t="s">
        <v>20101</v>
      </c>
    </row>
    <row r="18907" spans="1:1" x14ac:dyDescent="0.25">
      <c r="A18907" t="s">
        <v>20100</v>
      </c>
    </row>
    <row r="18908" spans="1:1" x14ac:dyDescent="0.25">
      <c r="A18908" t="s">
        <v>20099</v>
      </c>
    </row>
    <row r="18909" spans="1:1" x14ac:dyDescent="0.25">
      <c r="A18909" t="s">
        <v>20098</v>
      </c>
    </row>
    <row r="18910" spans="1:1" x14ac:dyDescent="0.25">
      <c r="A18910" t="s">
        <v>20097</v>
      </c>
    </row>
    <row r="18911" spans="1:1" x14ac:dyDescent="0.25">
      <c r="A18911" t="s">
        <v>20096</v>
      </c>
    </row>
    <row r="18912" spans="1:1" x14ac:dyDescent="0.25">
      <c r="A18912" t="s">
        <v>20095</v>
      </c>
    </row>
    <row r="18913" spans="1:1" x14ac:dyDescent="0.25">
      <c r="A18913" t="s">
        <v>20094</v>
      </c>
    </row>
    <row r="18914" spans="1:1" x14ac:dyDescent="0.25">
      <c r="A18914" t="s">
        <v>20093</v>
      </c>
    </row>
    <row r="18915" spans="1:1" x14ac:dyDescent="0.25">
      <c r="A18915" t="s">
        <v>20092</v>
      </c>
    </row>
    <row r="18916" spans="1:1" x14ac:dyDescent="0.25">
      <c r="A18916" t="s">
        <v>20091</v>
      </c>
    </row>
    <row r="18917" spans="1:1" x14ac:dyDescent="0.25">
      <c r="A18917" t="s">
        <v>20090</v>
      </c>
    </row>
    <row r="18918" spans="1:1" x14ac:dyDescent="0.25">
      <c r="A18918" t="s">
        <v>20089</v>
      </c>
    </row>
    <row r="18919" spans="1:1" x14ac:dyDescent="0.25">
      <c r="A18919" t="s">
        <v>20088</v>
      </c>
    </row>
    <row r="18920" spans="1:1" x14ac:dyDescent="0.25">
      <c r="A18920" t="s">
        <v>20087</v>
      </c>
    </row>
    <row r="18921" spans="1:1" x14ac:dyDescent="0.25">
      <c r="A18921" t="s">
        <v>20086</v>
      </c>
    </row>
    <row r="18922" spans="1:1" x14ac:dyDescent="0.25">
      <c r="A18922" t="s">
        <v>20085</v>
      </c>
    </row>
    <row r="18923" spans="1:1" x14ac:dyDescent="0.25">
      <c r="A18923" t="s">
        <v>20084</v>
      </c>
    </row>
    <row r="18924" spans="1:1" x14ac:dyDescent="0.25">
      <c r="A18924" t="s">
        <v>20083</v>
      </c>
    </row>
    <row r="18925" spans="1:1" x14ac:dyDescent="0.25">
      <c r="A18925" t="s">
        <v>20082</v>
      </c>
    </row>
    <row r="18926" spans="1:1" x14ac:dyDescent="0.25">
      <c r="A18926" t="s">
        <v>20081</v>
      </c>
    </row>
    <row r="18927" spans="1:1" x14ac:dyDescent="0.25">
      <c r="A18927" t="s">
        <v>20080</v>
      </c>
    </row>
    <row r="18928" spans="1:1" x14ac:dyDescent="0.25">
      <c r="A18928" t="s">
        <v>20079</v>
      </c>
    </row>
    <row r="18929" spans="1:1" x14ac:dyDescent="0.25">
      <c r="A18929" t="s">
        <v>20078</v>
      </c>
    </row>
    <row r="18930" spans="1:1" x14ac:dyDescent="0.25">
      <c r="A18930" t="s">
        <v>20077</v>
      </c>
    </row>
    <row r="18931" spans="1:1" x14ac:dyDescent="0.25">
      <c r="A18931" t="s">
        <v>20076</v>
      </c>
    </row>
    <row r="18932" spans="1:1" x14ac:dyDescent="0.25">
      <c r="A18932" t="s">
        <v>20075</v>
      </c>
    </row>
    <row r="18933" spans="1:1" x14ac:dyDescent="0.25">
      <c r="A18933" t="s">
        <v>20074</v>
      </c>
    </row>
    <row r="18934" spans="1:1" x14ac:dyDescent="0.25">
      <c r="A18934" t="s">
        <v>20073</v>
      </c>
    </row>
    <row r="18935" spans="1:1" x14ac:dyDescent="0.25">
      <c r="A18935" t="s">
        <v>20072</v>
      </c>
    </row>
    <row r="18936" spans="1:1" x14ac:dyDescent="0.25">
      <c r="A18936" t="s">
        <v>20071</v>
      </c>
    </row>
    <row r="18937" spans="1:1" x14ac:dyDescent="0.25">
      <c r="A18937" t="s">
        <v>20070</v>
      </c>
    </row>
    <row r="18938" spans="1:1" x14ac:dyDescent="0.25">
      <c r="A18938" t="s">
        <v>20069</v>
      </c>
    </row>
    <row r="18939" spans="1:1" x14ac:dyDescent="0.25">
      <c r="A18939" t="s">
        <v>20068</v>
      </c>
    </row>
    <row r="18940" spans="1:1" x14ac:dyDescent="0.25">
      <c r="A18940" t="s">
        <v>20067</v>
      </c>
    </row>
    <row r="18941" spans="1:1" x14ac:dyDescent="0.25">
      <c r="A18941" t="s">
        <v>20066</v>
      </c>
    </row>
    <row r="18942" spans="1:1" x14ac:dyDescent="0.25">
      <c r="A18942" t="s">
        <v>20065</v>
      </c>
    </row>
    <row r="18943" spans="1:1" x14ac:dyDescent="0.25">
      <c r="A18943" t="s">
        <v>20064</v>
      </c>
    </row>
    <row r="18944" spans="1:1" x14ac:dyDescent="0.25">
      <c r="A18944" t="s">
        <v>20063</v>
      </c>
    </row>
    <row r="18945" spans="1:1" x14ac:dyDescent="0.25">
      <c r="A18945" t="s">
        <v>20062</v>
      </c>
    </row>
    <row r="18946" spans="1:1" x14ac:dyDescent="0.25">
      <c r="A18946" t="s">
        <v>20061</v>
      </c>
    </row>
    <row r="18947" spans="1:1" x14ac:dyDescent="0.25">
      <c r="A18947" t="s">
        <v>20060</v>
      </c>
    </row>
    <row r="18948" spans="1:1" x14ac:dyDescent="0.25">
      <c r="A18948" t="s">
        <v>20059</v>
      </c>
    </row>
    <row r="18949" spans="1:1" x14ac:dyDescent="0.25">
      <c r="A18949" t="s">
        <v>20058</v>
      </c>
    </row>
    <row r="18950" spans="1:1" x14ac:dyDescent="0.25">
      <c r="A18950" t="s">
        <v>20057</v>
      </c>
    </row>
    <row r="18951" spans="1:1" x14ac:dyDescent="0.25">
      <c r="A18951" t="s">
        <v>20056</v>
      </c>
    </row>
    <row r="18952" spans="1:1" x14ac:dyDescent="0.25">
      <c r="A18952" t="s">
        <v>20055</v>
      </c>
    </row>
    <row r="18953" spans="1:1" x14ac:dyDescent="0.25">
      <c r="A18953" t="s">
        <v>20054</v>
      </c>
    </row>
    <row r="18954" spans="1:1" x14ac:dyDescent="0.25">
      <c r="A18954" t="s">
        <v>20053</v>
      </c>
    </row>
    <row r="18955" spans="1:1" x14ac:dyDescent="0.25">
      <c r="A18955" t="s">
        <v>20052</v>
      </c>
    </row>
    <row r="18956" spans="1:1" x14ac:dyDescent="0.25">
      <c r="A18956" t="s">
        <v>20051</v>
      </c>
    </row>
    <row r="18957" spans="1:1" x14ac:dyDescent="0.25">
      <c r="A18957" t="s">
        <v>20050</v>
      </c>
    </row>
    <row r="18958" spans="1:1" x14ac:dyDescent="0.25">
      <c r="A18958" t="s">
        <v>20049</v>
      </c>
    </row>
    <row r="18959" spans="1:1" x14ac:dyDescent="0.25">
      <c r="A18959" t="s">
        <v>20048</v>
      </c>
    </row>
    <row r="18960" spans="1:1" x14ac:dyDescent="0.25">
      <c r="A18960" t="s">
        <v>20047</v>
      </c>
    </row>
    <row r="18961" spans="1:1" x14ac:dyDescent="0.25">
      <c r="A18961" t="s">
        <v>20046</v>
      </c>
    </row>
    <row r="18962" spans="1:1" x14ac:dyDescent="0.25">
      <c r="A18962" t="s">
        <v>20045</v>
      </c>
    </row>
    <row r="18963" spans="1:1" x14ac:dyDescent="0.25">
      <c r="A18963" t="s">
        <v>20044</v>
      </c>
    </row>
    <row r="18964" spans="1:1" x14ac:dyDescent="0.25">
      <c r="A18964" t="s">
        <v>20043</v>
      </c>
    </row>
    <row r="18965" spans="1:1" x14ac:dyDescent="0.25">
      <c r="A18965" t="s">
        <v>20042</v>
      </c>
    </row>
    <row r="18966" spans="1:1" x14ac:dyDescent="0.25">
      <c r="A18966" t="s">
        <v>20041</v>
      </c>
    </row>
    <row r="18967" spans="1:1" x14ac:dyDescent="0.25">
      <c r="A18967" t="s">
        <v>20040</v>
      </c>
    </row>
    <row r="18968" spans="1:1" x14ac:dyDescent="0.25">
      <c r="A18968" t="s">
        <v>20039</v>
      </c>
    </row>
    <row r="18969" spans="1:1" x14ac:dyDescent="0.25">
      <c r="A18969" t="s">
        <v>20038</v>
      </c>
    </row>
    <row r="18970" spans="1:1" x14ac:dyDescent="0.25">
      <c r="A18970" t="s">
        <v>20037</v>
      </c>
    </row>
    <row r="18971" spans="1:1" x14ac:dyDescent="0.25">
      <c r="A18971" t="s">
        <v>20036</v>
      </c>
    </row>
    <row r="18972" spans="1:1" x14ac:dyDescent="0.25">
      <c r="A18972" t="s">
        <v>20035</v>
      </c>
    </row>
    <row r="18973" spans="1:1" x14ac:dyDescent="0.25">
      <c r="A18973" t="s">
        <v>20034</v>
      </c>
    </row>
    <row r="18974" spans="1:1" x14ac:dyDescent="0.25">
      <c r="A18974" t="s">
        <v>20033</v>
      </c>
    </row>
    <row r="18975" spans="1:1" x14ac:dyDescent="0.25">
      <c r="A18975" t="s">
        <v>20032</v>
      </c>
    </row>
    <row r="18976" spans="1:1" x14ac:dyDescent="0.25">
      <c r="A18976" t="s">
        <v>20031</v>
      </c>
    </row>
    <row r="18977" spans="1:1" x14ac:dyDescent="0.25">
      <c r="A18977" t="s">
        <v>20030</v>
      </c>
    </row>
    <row r="18978" spans="1:1" x14ac:dyDescent="0.25">
      <c r="A18978" t="s">
        <v>20029</v>
      </c>
    </row>
    <row r="18979" spans="1:1" x14ac:dyDescent="0.25">
      <c r="A18979" t="s">
        <v>20028</v>
      </c>
    </row>
    <row r="18980" spans="1:1" x14ac:dyDescent="0.25">
      <c r="A18980" t="s">
        <v>20027</v>
      </c>
    </row>
    <row r="18981" spans="1:1" x14ac:dyDescent="0.25">
      <c r="A18981" t="s">
        <v>20026</v>
      </c>
    </row>
    <row r="18982" spans="1:1" x14ac:dyDescent="0.25">
      <c r="A18982" t="s">
        <v>20025</v>
      </c>
    </row>
    <row r="18983" spans="1:1" x14ac:dyDescent="0.25">
      <c r="A18983" t="s">
        <v>20024</v>
      </c>
    </row>
    <row r="18984" spans="1:1" x14ac:dyDescent="0.25">
      <c r="A18984" t="s">
        <v>20023</v>
      </c>
    </row>
    <row r="18985" spans="1:1" x14ac:dyDescent="0.25">
      <c r="A18985" t="s">
        <v>20022</v>
      </c>
    </row>
    <row r="18986" spans="1:1" x14ac:dyDescent="0.25">
      <c r="A18986" t="s">
        <v>20021</v>
      </c>
    </row>
    <row r="18987" spans="1:1" x14ac:dyDescent="0.25">
      <c r="A18987" t="s">
        <v>20020</v>
      </c>
    </row>
    <row r="18988" spans="1:1" x14ac:dyDescent="0.25">
      <c r="A18988" t="s">
        <v>20019</v>
      </c>
    </row>
    <row r="18989" spans="1:1" x14ac:dyDescent="0.25">
      <c r="A18989" t="s">
        <v>20018</v>
      </c>
    </row>
    <row r="18990" spans="1:1" x14ac:dyDescent="0.25">
      <c r="A18990" t="s">
        <v>20017</v>
      </c>
    </row>
    <row r="18991" spans="1:1" x14ac:dyDescent="0.25">
      <c r="A18991" t="s">
        <v>20016</v>
      </c>
    </row>
    <row r="18992" spans="1:1" x14ac:dyDescent="0.25">
      <c r="A18992" t="s">
        <v>20015</v>
      </c>
    </row>
    <row r="18993" spans="1:1" x14ac:dyDescent="0.25">
      <c r="A18993" t="s">
        <v>20014</v>
      </c>
    </row>
    <row r="18994" spans="1:1" x14ac:dyDescent="0.25">
      <c r="A18994" t="s">
        <v>20013</v>
      </c>
    </row>
    <row r="18995" spans="1:1" x14ac:dyDescent="0.25">
      <c r="A18995" t="s">
        <v>20012</v>
      </c>
    </row>
    <row r="18996" spans="1:1" x14ac:dyDescent="0.25">
      <c r="A18996" t="s">
        <v>20011</v>
      </c>
    </row>
    <row r="18997" spans="1:1" x14ac:dyDescent="0.25">
      <c r="A18997" t="s">
        <v>20010</v>
      </c>
    </row>
    <row r="18998" spans="1:1" x14ac:dyDescent="0.25">
      <c r="A18998" t="s">
        <v>20009</v>
      </c>
    </row>
    <row r="18999" spans="1:1" x14ac:dyDescent="0.25">
      <c r="A18999" t="s">
        <v>20008</v>
      </c>
    </row>
    <row r="19000" spans="1:1" x14ac:dyDescent="0.25">
      <c r="A19000" t="s">
        <v>20007</v>
      </c>
    </row>
    <row r="19001" spans="1:1" x14ac:dyDescent="0.25">
      <c r="A19001" t="s">
        <v>20006</v>
      </c>
    </row>
    <row r="19002" spans="1:1" x14ac:dyDescent="0.25">
      <c r="A19002" t="s">
        <v>20005</v>
      </c>
    </row>
    <row r="19003" spans="1:1" x14ac:dyDescent="0.25">
      <c r="A19003" t="s">
        <v>20004</v>
      </c>
    </row>
    <row r="19004" spans="1:1" x14ac:dyDescent="0.25">
      <c r="A19004" t="s">
        <v>20003</v>
      </c>
    </row>
    <row r="19005" spans="1:1" x14ac:dyDescent="0.25">
      <c r="A19005" t="s">
        <v>20002</v>
      </c>
    </row>
    <row r="19006" spans="1:1" x14ac:dyDescent="0.25">
      <c r="A19006" t="s">
        <v>20001</v>
      </c>
    </row>
    <row r="19007" spans="1:1" x14ac:dyDescent="0.25">
      <c r="A19007" t="s">
        <v>20000</v>
      </c>
    </row>
    <row r="19008" spans="1:1" x14ac:dyDescent="0.25">
      <c r="A19008" t="s">
        <v>19999</v>
      </c>
    </row>
    <row r="19009" spans="1:1" x14ac:dyDescent="0.25">
      <c r="A19009" t="s">
        <v>19998</v>
      </c>
    </row>
    <row r="19010" spans="1:1" x14ac:dyDescent="0.25">
      <c r="A19010" t="s">
        <v>19997</v>
      </c>
    </row>
    <row r="19011" spans="1:1" x14ac:dyDescent="0.25">
      <c r="A19011" t="s">
        <v>19996</v>
      </c>
    </row>
    <row r="19012" spans="1:1" x14ac:dyDescent="0.25">
      <c r="A19012" t="s">
        <v>19995</v>
      </c>
    </row>
    <row r="19013" spans="1:1" x14ac:dyDescent="0.25">
      <c r="A19013" t="s">
        <v>19994</v>
      </c>
    </row>
    <row r="19014" spans="1:1" x14ac:dyDescent="0.25">
      <c r="A19014" t="s">
        <v>19993</v>
      </c>
    </row>
    <row r="19015" spans="1:1" x14ac:dyDescent="0.25">
      <c r="A19015" t="s">
        <v>19992</v>
      </c>
    </row>
    <row r="19016" spans="1:1" x14ac:dyDescent="0.25">
      <c r="A19016" t="s">
        <v>19991</v>
      </c>
    </row>
    <row r="19017" spans="1:1" x14ac:dyDescent="0.25">
      <c r="A19017" t="s">
        <v>19990</v>
      </c>
    </row>
    <row r="19018" spans="1:1" x14ac:dyDescent="0.25">
      <c r="A19018" t="s">
        <v>19989</v>
      </c>
    </row>
    <row r="19019" spans="1:1" x14ac:dyDescent="0.25">
      <c r="A19019" t="s">
        <v>19988</v>
      </c>
    </row>
    <row r="19020" spans="1:1" x14ac:dyDescent="0.25">
      <c r="A19020" t="s">
        <v>19987</v>
      </c>
    </row>
    <row r="19021" spans="1:1" x14ac:dyDescent="0.25">
      <c r="A19021" t="s">
        <v>19986</v>
      </c>
    </row>
    <row r="19022" spans="1:1" x14ac:dyDescent="0.25">
      <c r="A19022" t="s">
        <v>19985</v>
      </c>
    </row>
    <row r="19023" spans="1:1" x14ac:dyDescent="0.25">
      <c r="A19023" t="s">
        <v>19984</v>
      </c>
    </row>
    <row r="19024" spans="1:1" x14ac:dyDescent="0.25">
      <c r="A19024" t="s">
        <v>19983</v>
      </c>
    </row>
    <row r="19025" spans="1:1" x14ac:dyDescent="0.25">
      <c r="A19025" t="s">
        <v>19982</v>
      </c>
    </row>
    <row r="19026" spans="1:1" x14ac:dyDescent="0.25">
      <c r="A19026" t="s">
        <v>19981</v>
      </c>
    </row>
    <row r="19027" spans="1:1" x14ac:dyDescent="0.25">
      <c r="A19027" t="s">
        <v>19980</v>
      </c>
    </row>
    <row r="19028" spans="1:1" x14ac:dyDescent="0.25">
      <c r="A19028" t="s">
        <v>19979</v>
      </c>
    </row>
    <row r="19029" spans="1:1" x14ac:dyDescent="0.25">
      <c r="A19029" t="s">
        <v>19978</v>
      </c>
    </row>
    <row r="19030" spans="1:1" x14ac:dyDescent="0.25">
      <c r="A19030" t="s">
        <v>19977</v>
      </c>
    </row>
    <row r="19031" spans="1:1" x14ac:dyDescent="0.25">
      <c r="A19031" t="s">
        <v>19976</v>
      </c>
    </row>
    <row r="19032" spans="1:1" x14ac:dyDescent="0.25">
      <c r="A19032" t="s">
        <v>19975</v>
      </c>
    </row>
    <row r="19033" spans="1:1" x14ac:dyDescent="0.25">
      <c r="A19033" t="s">
        <v>19974</v>
      </c>
    </row>
    <row r="19034" spans="1:1" x14ac:dyDescent="0.25">
      <c r="A19034" t="s">
        <v>19973</v>
      </c>
    </row>
    <row r="19035" spans="1:1" x14ac:dyDescent="0.25">
      <c r="A19035" t="s">
        <v>19972</v>
      </c>
    </row>
    <row r="19036" spans="1:1" x14ac:dyDescent="0.25">
      <c r="A19036" t="s">
        <v>19971</v>
      </c>
    </row>
    <row r="19037" spans="1:1" x14ac:dyDescent="0.25">
      <c r="A19037" t="s">
        <v>19970</v>
      </c>
    </row>
    <row r="19038" spans="1:1" x14ac:dyDescent="0.25">
      <c r="A19038" t="s">
        <v>19969</v>
      </c>
    </row>
    <row r="19039" spans="1:1" x14ac:dyDescent="0.25">
      <c r="A19039" t="s">
        <v>19968</v>
      </c>
    </row>
    <row r="19040" spans="1:1" x14ac:dyDescent="0.25">
      <c r="A19040" t="s">
        <v>19967</v>
      </c>
    </row>
    <row r="19041" spans="1:1" x14ac:dyDescent="0.25">
      <c r="A19041" t="s">
        <v>19966</v>
      </c>
    </row>
    <row r="19042" spans="1:1" x14ac:dyDescent="0.25">
      <c r="A19042" t="s">
        <v>19965</v>
      </c>
    </row>
    <row r="19043" spans="1:1" x14ac:dyDescent="0.25">
      <c r="A19043" t="s">
        <v>19964</v>
      </c>
    </row>
    <row r="19044" spans="1:1" x14ac:dyDescent="0.25">
      <c r="A19044" t="s">
        <v>19963</v>
      </c>
    </row>
    <row r="19045" spans="1:1" x14ac:dyDescent="0.25">
      <c r="A19045" t="s">
        <v>19962</v>
      </c>
    </row>
    <row r="19046" spans="1:1" x14ac:dyDescent="0.25">
      <c r="A19046" t="s">
        <v>19961</v>
      </c>
    </row>
    <row r="19047" spans="1:1" x14ac:dyDescent="0.25">
      <c r="A19047" t="s">
        <v>19960</v>
      </c>
    </row>
    <row r="19048" spans="1:1" x14ac:dyDescent="0.25">
      <c r="A19048" t="s">
        <v>19959</v>
      </c>
    </row>
    <row r="19049" spans="1:1" x14ac:dyDescent="0.25">
      <c r="A19049" t="s">
        <v>19958</v>
      </c>
    </row>
    <row r="19050" spans="1:1" x14ac:dyDescent="0.25">
      <c r="A19050" t="s">
        <v>19957</v>
      </c>
    </row>
    <row r="19051" spans="1:1" x14ac:dyDescent="0.25">
      <c r="A19051" t="s">
        <v>19956</v>
      </c>
    </row>
    <row r="19052" spans="1:1" x14ac:dyDescent="0.25">
      <c r="A19052" t="s">
        <v>19955</v>
      </c>
    </row>
    <row r="19053" spans="1:1" x14ac:dyDescent="0.25">
      <c r="A19053" t="s">
        <v>19954</v>
      </c>
    </row>
    <row r="19054" spans="1:1" x14ac:dyDescent="0.25">
      <c r="A19054" t="s">
        <v>19953</v>
      </c>
    </row>
    <row r="19055" spans="1:1" x14ac:dyDescent="0.25">
      <c r="A19055" t="s">
        <v>19952</v>
      </c>
    </row>
    <row r="19056" spans="1:1" x14ac:dyDescent="0.25">
      <c r="A19056" t="s">
        <v>19951</v>
      </c>
    </row>
    <row r="19057" spans="1:1" x14ac:dyDescent="0.25">
      <c r="A19057" t="s">
        <v>19950</v>
      </c>
    </row>
    <row r="19058" spans="1:1" x14ac:dyDescent="0.25">
      <c r="A19058" t="s">
        <v>19949</v>
      </c>
    </row>
    <row r="19059" spans="1:1" x14ac:dyDescent="0.25">
      <c r="A19059" t="s">
        <v>19948</v>
      </c>
    </row>
    <row r="19060" spans="1:1" x14ac:dyDescent="0.25">
      <c r="A19060" t="s">
        <v>19947</v>
      </c>
    </row>
    <row r="19061" spans="1:1" x14ac:dyDescent="0.25">
      <c r="A19061" t="s">
        <v>19946</v>
      </c>
    </row>
    <row r="19062" spans="1:1" x14ac:dyDescent="0.25">
      <c r="A19062" t="s">
        <v>19945</v>
      </c>
    </row>
    <row r="19063" spans="1:1" x14ac:dyDescent="0.25">
      <c r="A19063" t="s">
        <v>19944</v>
      </c>
    </row>
    <row r="19064" spans="1:1" x14ac:dyDescent="0.25">
      <c r="A19064" t="s">
        <v>19943</v>
      </c>
    </row>
    <row r="19065" spans="1:1" x14ac:dyDescent="0.25">
      <c r="A19065" t="s">
        <v>19942</v>
      </c>
    </row>
    <row r="19066" spans="1:1" x14ac:dyDescent="0.25">
      <c r="A19066" t="s">
        <v>19941</v>
      </c>
    </row>
    <row r="19067" spans="1:1" x14ac:dyDescent="0.25">
      <c r="A19067" t="s">
        <v>19940</v>
      </c>
    </row>
    <row r="19068" spans="1:1" x14ac:dyDescent="0.25">
      <c r="A19068" t="s">
        <v>19939</v>
      </c>
    </row>
    <row r="19069" spans="1:1" x14ac:dyDescent="0.25">
      <c r="A19069" t="s">
        <v>19938</v>
      </c>
    </row>
    <row r="19070" spans="1:1" x14ac:dyDescent="0.25">
      <c r="A19070" t="s">
        <v>19937</v>
      </c>
    </row>
    <row r="19071" spans="1:1" x14ac:dyDescent="0.25">
      <c r="A19071" t="s">
        <v>19936</v>
      </c>
    </row>
    <row r="19072" spans="1:1" x14ac:dyDescent="0.25">
      <c r="A19072" t="s">
        <v>19935</v>
      </c>
    </row>
    <row r="19073" spans="1:1" x14ac:dyDescent="0.25">
      <c r="A19073" t="s">
        <v>19934</v>
      </c>
    </row>
    <row r="19074" spans="1:1" x14ac:dyDescent="0.25">
      <c r="A19074" t="s">
        <v>19933</v>
      </c>
    </row>
    <row r="19075" spans="1:1" x14ac:dyDescent="0.25">
      <c r="A19075" t="s">
        <v>19932</v>
      </c>
    </row>
    <row r="19076" spans="1:1" x14ac:dyDescent="0.25">
      <c r="A19076" t="s">
        <v>19931</v>
      </c>
    </row>
    <row r="19077" spans="1:1" x14ac:dyDescent="0.25">
      <c r="A19077" t="s">
        <v>19930</v>
      </c>
    </row>
    <row r="19078" spans="1:1" x14ac:dyDescent="0.25">
      <c r="A19078" t="s">
        <v>19929</v>
      </c>
    </row>
    <row r="19079" spans="1:1" x14ac:dyDescent="0.25">
      <c r="A19079" t="s">
        <v>19928</v>
      </c>
    </row>
    <row r="19080" spans="1:1" x14ac:dyDescent="0.25">
      <c r="A19080" t="s">
        <v>19927</v>
      </c>
    </row>
    <row r="19081" spans="1:1" x14ac:dyDescent="0.25">
      <c r="A19081" t="s">
        <v>19926</v>
      </c>
    </row>
    <row r="19082" spans="1:1" x14ac:dyDescent="0.25">
      <c r="A19082" t="s">
        <v>19925</v>
      </c>
    </row>
    <row r="19083" spans="1:1" x14ac:dyDescent="0.25">
      <c r="A19083" t="s">
        <v>19924</v>
      </c>
    </row>
    <row r="19084" spans="1:1" x14ac:dyDescent="0.25">
      <c r="A19084" t="s">
        <v>19923</v>
      </c>
    </row>
    <row r="19085" spans="1:1" x14ac:dyDescent="0.25">
      <c r="A19085" t="s">
        <v>19922</v>
      </c>
    </row>
    <row r="19086" spans="1:1" x14ac:dyDescent="0.25">
      <c r="A19086" t="s">
        <v>19921</v>
      </c>
    </row>
    <row r="19087" spans="1:1" x14ac:dyDescent="0.25">
      <c r="A19087" t="s">
        <v>19920</v>
      </c>
    </row>
    <row r="19088" spans="1:1" x14ac:dyDescent="0.25">
      <c r="A19088" t="s">
        <v>19919</v>
      </c>
    </row>
    <row r="19089" spans="1:1" x14ac:dyDescent="0.25">
      <c r="A19089" t="s">
        <v>19918</v>
      </c>
    </row>
    <row r="19090" spans="1:1" x14ac:dyDescent="0.25">
      <c r="A19090" t="s">
        <v>19917</v>
      </c>
    </row>
    <row r="19091" spans="1:1" x14ac:dyDescent="0.25">
      <c r="A19091" t="s">
        <v>19916</v>
      </c>
    </row>
    <row r="19092" spans="1:1" x14ac:dyDescent="0.25">
      <c r="A19092" t="s">
        <v>19915</v>
      </c>
    </row>
    <row r="19093" spans="1:1" x14ac:dyDescent="0.25">
      <c r="A19093" t="s">
        <v>19914</v>
      </c>
    </row>
    <row r="19094" spans="1:1" x14ac:dyDescent="0.25">
      <c r="A19094" t="s">
        <v>19913</v>
      </c>
    </row>
    <row r="19095" spans="1:1" x14ac:dyDescent="0.25">
      <c r="A19095" t="s">
        <v>19912</v>
      </c>
    </row>
    <row r="19096" spans="1:1" x14ac:dyDescent="0.25">
      <c r="A19096" t="s">
        <v>19911</v>
      </c>
    </row>
    <row r="19097" spans="1:1" x14ac:dyDescent="0.25">
      <c r="A19097" t="s">
        <v>19910</v>
      </c>
    </row>
    <row r="19098" spans="1:1" x14ac:dyDescent="0.25">
      <c r="A19098" t="s">
        <v>19909</v>
      </c>
    </row>
    <row r="19099" spans="1:1" x14ac:dyDescent="0.25">
      <c r="A19099" t="s">
        <v>19908</v>
      </c>
    </row>
    <row r="19100" spans="1:1" x14ac:dyDescent="0.25">
      <c r="A19100" t="s">
        <v>19907</v>
      </c>
    </row>
    <row r="19101" spans="1:1" x14ac:dyDescent="0.25">
      <c r="A19101" t="s">
        <v>19906</v>
      </c>
    </row>
    <row r="19102" spans="1:1" x14ac:dyDescent="0.25">
      <c r="A19102" t="s">
        <v>19905</v>
      </c>
    </row>
    <row r="19103" spans="1:1" x14ac:dyDescent="0.25">
      <c r="A19103" t="s">
        <v>19904</v>
      </c>
    </row>
    <row r="19104" spans="1:1" x14ac:dyDescent="0.25">
      <c r="A19104" t="s">
        <v>19903</v>
      </c>
    </row>
    <row r="19105" spans="1:1" x14ac:dyDescent="0.25">
      <c r="A19105" t="s">
        <v>19902</v>
      </c>
    </row>
    <row r="19106" spans="1:1" x14ac:dyDescent="0.25">
      <c r="A19106" t="s">
        <v>19901</v>
      </c>
    </row>
    <row r="19107" spans="1:1" x14ac:dyDescent="0.25">
      <c r="A19107" t="s">
        <v>19900</v>
      </c>
    </row>
    <row r="19108" spans="1:1" x14ac:dyDescent="0.25">
      <c r="A19108" t="s">
        <v>19899</v>
      </c>
    </row>
    <row r="19109" spans="1:1" x14ac:dyDescent="0.25">
      <c r="A19109" t="s">
        <v>19898</v>
      </c>
    </row>
    <row r="19110" spans="1:1" x14ac:dyDescent="0.25">
      <c r="A19110" t="s">
        <v>19897</v>
      </c>
    </row>
    <row r="19111" spans="1:1" x14ac:dyDescent="0.25">
      <c r="A19111" t="s">
        <v>19896</v>
      </c>
    </row>
    <row r="19112" spans="1:1" x14ac:dyDescent="0.25">
      <c r="A19112" t="s">
        <v>19895</v>
      </c>
    </row>
    <row r="19113" spans="1:1" x14ac:dyDescent="0.25">
      <c r="A19113" t="s">
        <v>19894</v>
      </c>
    </row>
    <row r="19114" spans="1:1" x14ac:dyDescent="0.25">
      <c r="A19114" t="s">
        <v>19893</v>
      </c>
    </row>
    <row r="19115" spans="1:1" x14ac:dyDescent="0.25">
      <c r="A19115" t="s">
        <v>19892</v>
      </c>
    </row>
    <row r="19116" spans="1:1" x14ac:dyDescent="0.25">
      <c r="A19116" t="s">
        <v>19891</v>
      </c>
    </row>
    <row r="19117" spans="1:1" x14ac:dyDescent="0.25">
      <c r="A19117" t="s">
        <v>19890</v>
      </c>
    </row>
    <row r="19118" spans="1:1" x14ac:dyDescent="0.25">
      <c r="A19118" t="s">
        <v>19889</v>
      </c>
    </row>
    <row r="19119" spans="1:1" x14ac:dyDescent="0.25">
      <c r="A19119" t="s">
        <v>19888</v>
      </c>
    </row>
    <row r="19120" spans="1:1" x14ac:dyDescent="0.25">
      <c r="A19120" t="s">
        <v>19887</v>
      </c>
    </row>
    <row r="19121" spans="1:1" x14ac:dyDescent="0.25">
      <c r="A19121" t="s">
        <v>19886</v>
      </c>
    </row>
    <row r="19122" spans="1:1" x14ac:dyDescent="0.25">
      <c r="A19122" t="s">
        <v>19885</v>
      </c>
    </row>
    <row r="19123" spans="1:1" x14ac:dyDescent="0.25">
      <c r="A19123" t="s">
        <v>19884</v>
      </c>
    </row>
    <row r="19124" spans="1:1" x14ac:dyDescent="0.25">
      <c r="A19124" t="s">
        <v>19883</v>
      </c>
    </row>
    <row r="19125" spans="1:1" x14ac:dyDescent="0.25">
      <c r="A19125" t="s">
        <v>19882</v>
      </c>
    </row>
    <row r="19126" spans="1:1" x14ac:dyDescent="0.25">
      <c r="A19126" t="s">
        <v>19881</v>
      </c>
    </row>
    <row r="19127" spans="1:1" x14ac:dyDescent="0.25">
      <c r="A19127" t="s">
        <v>19880</v>
      </c>
    </row>
    <row r="19128" spans="1:1" x14ac:dyDescent="0.25">
      <c r="A19128" t="s">
        <v>19879</v>
      </c>
    </row>
    <row r="19129" spans="1:1" x14ac:dyDescent="0.25">
      <c r="A19129" t="s">
        <v>19878</v>
      </c>
    </row>
    <row r="19130" spans="1:1" x14ac:dyDescent="0.25">
      <c r="A19130" t="s">
        <v>19877</v>
      </c>
    </row>
    <row r="19131" spans="1:1" x14ac:dyDescent="0.25">
      <c r="A19131" t="s">
        <v>19876</v>
      </c>
    </row>
    <row r="19132" spans="1:1" x14ac:dyDescent="0.25">
      <c r="A19132" t="s">
        <v>19875</v>
      </c>
    </row>
    <row r="19133" spans="1:1" x14ac:dyDescent="0.25">
      <c r="A19133" t="s">
        <v>19874</v>
      </c>
    </row>
    <row r="19134" spans="1:1" x14ac:dyDescent="0.25">
      <c r="A19134" t="s">
        <v>19873</v>
      </c>
    </row>
    <row r="19135" spans="1:1" x14ac:dyDescent="0.25">
      <c r="A19135" t="s">
        <v>19872</v>
      </c>
    </row>
    <row r="19136" spans="1:1" x14ac:dyDescent="0.25">
      <c r="A19136" t="s">
        <v>19871</v>
      </c>
    </row>
    <row r="19137" spans="1:1" x14ac:dyDescent="0.25">
      <c r="A19137" t="s">
        <v>19870</v>
      </c>
    </row>
    <row r="19138" spans="1:1" x14ac:dyDescent="0.25">
      <c r="A19138" t="s">
        <v>19869</v>
      </c>
    </row>
    <row r="19139" spans="1:1" x14ac:dyDescent="0.25">
      <c r="A19139" t="s">
        <v>19868</v>
      </c>
    </row>
    <row r="19140" spans="1:1" x14ac:dyDescent="0.25">
      <c r="A19140" t="s">
        <v>19867</v>
      </c>
    </row>
    <row r="19141" spans="1:1" x14ac:dyDescent="0.25">
      <c r="A19141" t="s">
        <v>19866</v>
      </c>
    </row>
    <row r="19142" spans="1:1" x14ac:dyDescent="0.25">
      <c r="A19142" t="s">
        <v>19865</v>
      </c>
    </row>
    <row r="19143" spans="1:1" x14ac:dyDescent="0.25">
      <c r="A19143" t="s">
        <v>19864</v>
      </c>
    </row>
    <row r="19144" spans="1:1" x14ac:dyDescent="0.25">
      <c r="A19144" t="s">
        <v>19863</v>
      </c>
    </row>
    <row r="19145" spans="1:1" x14ac:dyDescent="0.25">
      <c r="A19145" t="s">
        <v>19862</v>
      </c>
    </row>
    <row r="19146" spans="1:1" x14ac:dyDescent="0.25">
      <c r="A19146" t="s">
        <v>19861</v>
      </c>
    </row>
    <row r="19147" spans="1:1" x14ac:dyDescent="0.25">
      <c r="A19147" t="s">
        <v>19860</v>
      </c>
    </row>
    <row r="19148" spans="1:1" x14ac:dyDescent="0.25">
      <c r="A19148" t="s">
        <v>19859</v>
      </c>
    </row>
    <row r="19149" spans="1:1" x14ac:dyDescent="0.25">
      <c r="A19149" t="s">
        <v>19858</v>
      </c>
    </row>
    <row r="19150" spans="1:1" x14ac:dyDescent="0.25">
      <c r="A19150" t="s">
        <v>19857</v>
      </c>
    </row>
    <row r="19151" spans="1:1" x14ac:dyDescent="0.25">
      <c r="A19151" t="s">
        <v>19856</v>
      </c>
    </row>
    <row r="19152" spans="1:1" x14ac:dyDescent="0.25">
      <c r="A19152" t="s">
        <v>19855</v>
      </c>
    </row>
    <row r="19153" spans="1:1" x14ac:dyDescent="0.25">
      <c r="A19153" t="s">
        <v>19854</v>
      </c>
    </row>
    <row r="19154" spans="1:1" x14ac:dyDescent="0.25">
      <c r="A19154" t="s">
        <v>19853</v>
      </c>
    </row>
    <row r="19155" spans="1:1" x14ac:dyDescent="0.25">
      <c r="A19155" t="s">
        <v>19852</v>
      </c>
    </row>
    <row r="19156" spans="1:1" x14ac:dyDescent="0.25">
      <c r="A19156" t="s">
        <v>19851</v>
      </c>
    </row>
    <row r="19157" spans="1:1" x14ac:dyDescent="0.25">
      <c r="A19157" t="s">
        <v>19850</v>
      </c>
    </row>
    <row r="19158" spans="1:1" x14ac:dyDescent="0.25">
      <c r="A19158" t="s">
        <v>19849</v>
      </c>
    </row>
    <row r="19159" spans="1:1" x14ac:dyDescent="0.25">
      <c r="A19159" t="s">
        <v>19848</v>
      </c>
    </row>
    <row r="19160" spans="1:1" x14ac:dyDescent="0.25">
      <c r="A19160" t="s">
        <v>19847</v>
      </c>
    </row>
    <row r="19161" spans="1:1" x14ac:dyDescent="0.25">
      <c r="A19161" t="s">
        <v>19846</v>
      </c>
    </row>
    <row r="19162" spans="1:1" x14ac:dyDescent="0.25">
      <c r="A19162" t="s">
        <v>19845</v>
      </c>
    </row>
    <row r="19163" spans="1:1" x14ac:dyDescent="0.25">
      <c r="A19163" t="s">
        <v>19844</v>
      </c>
    </row>
    <row r="19164" spans="1:1" x14ac:dyDescent="0.25">
      <c r="A19164" t="s">
        <v>19843</v>
      </c>
    </row>
    <row r="19165" spans="1:1" x14ac:dyDescent="0.25">
      <c r="A19165" t="s">
        <v>19842</v>
      </c>
    </row>
    <row r="19166" spans="1:1" x14ac:dyDescent="0.25">
      <c r="A19166" t="s">
        <v>19841</v>
      </c>
    </row>
    <row r="19167" spans="1:1" x14ac:dyDescent="0.25">
      <c r="A19167" t="s">
        <v>19840</v>
      </c>
    </row>
    <row r="19168" spans="1:1" x14ac:dyDescent="0.25">
      <c r="A19168" t="s">
        <v>19839</v>
      </c>
    </row>
    <row r="19169" spans="1:1" x14ac:dyDescent="0.25">
      <c r="A19169" t="s">
        <v>19838</v>
      </c>
    </row>
    <row r="19170" spans="1:1" x14ac:dyDescent="0.25">
      <c r="A19170" t="s">
        <v>19837</v>
      </c>
    </row>
    <row r="19171" spans="1:1" x14ac:dyDescent="0.25">
      <c r="A19171" t="s">
        <v>19836</v>
      </c>
    </row>
    <row r="19172" spans="1:1" x14ac:dyDescent="0.25">
      <c r="A19172" t="s">
        <v>19835</v>
      </c>
    </row>
    <row r="19173" spans="1:1" x14ac:dyDescent="0.25">
      <c r="A19173" t="s">
        <v>19834</v>
      </c>
    </row>
    <row r="19174" spans="1:1" x14ac:dyDescent="0.25">
      <c r="A19174" t="s">
        <v>19833</v>
      </c>
    </row>
    <row r="19175" spans="1:1" x14ac:dyDescent="0.25">
      <c r="A19175" t="s">
        <v>19832</v>
      </c>
    </row>
    <row r="19176" spans="1:1" x14ac:dyDescent="0.25">
      <c r="A19176" t="s">
        <v>19831</v>
      </c>
    </row>
    <row r="19177" spans="1:1" x14ac:dyDescent="0.25">
      <c r="A19177" t="s">
        <v>19830</v>
      </c>
    </row>
    <row r="19178" spans="1:1" x14ac:dyDescent="0.25">
      <c r="A19178" t="s">
        <v>19829</v>
      </c>
    </row>
    <row r="19179" spans="1:1" x14ac:dyDescent="0.25">
      <c r="A19179" t="s">
        <v>19828</v>
      </c>
    </row>
    <row r="19180" spans="1:1" x14ac:dyDescent="0.25">
      <c r="A19180" t="s">
        <v>19827</v>
      </c>
    </row>
    <row r="19181" spans="1:1" x14ac:dyDescent="0.25">
      <c r="A19181" t="s">
        <v>19826</v>
      </c>
    </row>
    <row r="19182" spans="1:1" x14ac:dyDescent="0.25">
      <c r="A19182" t="s">
        <v>19825</v>
      </c>
    </row>
    <row r="19183" spans="1:1" x14ac:dyDescent="0.25">
      <c r="A19183" t="s">
        <v>19824</v>
      </c>
    </row>
    <row r="19184" spans="1:1" x14ac:dyDescent="0.25">
      <c r="A19184" t="s">
        <v>19823</v>
      </c>
    </row>
    <row r="19185" spans="1:1" x14ac:dyDescent="0.25">
      <c r="A19185" t="s">
        <v>19822</v>
      </c>
    </row>
    <row r="19186" spans="1:1" x14ac:dyDescent="0.25">
      <c r="A19186" t="s">
        <v>19821</v>
      </c>
    </row>
    <row r="19187" spans="1:1" x14ac:dyDescent="0.25">
      <c r="A19187" t="s">
        <v>19820</v>
      </c>
    </row>
    <row r="19188" spans="1:1" x14ac:dyDescent="0.25">
      <c r="A19188" t="s">
        <v>19819</v>
      </c>
    </row>
    <row r="19189" spans="1:1" x14ac:dyDescent="0.25">
      <c r="A19189" t="s">
        <v>19818</v>
      </c>
    </row>
    <row r="19190" spans="1:1" x14ac:dyDescent="0.25">
      <c r="A19190" t="s">
        <v>19817</v>
      </c>
    </row>
    <row r="19191" spans="1:1" x14ac:dyDescent="0.25">
      <c r="A19191" t="s">
        <v>19816</v>
      </c>
    </row>
    <row r="19192" spans="1:1" x14ac:dyDescent="0.25">
      <c r="A19192" t="s">
        <v>19815</v>
      </c>
    </row>
    <row r="19193" spans="1:1" x14ac:dyDescent="0.25">
      <c r="A19193" t="s">
        <v>19814</v>
      </c>
    </row>
    <row r="19194" spans="1:1" x14ac:dyDescent="0.25">
      <c r="A19194" t="s">
        <v>19813</v>
      </c>
    </row>
    <row r="19195" spans="1:1" x14ac:dyDescent="0.25">
      <c r="A19195" t="s">
        <v>19812</v>
      </c>
    </row>
    <row r="19196" spans="1:1" x14ac:dyDescent="0.25">
      <c r="A19196" t="s">
        <v>19811</v>
      </c>
    </row>
    <row r="19197" spans="1:1" x14ac:dyDescent="0.25">
      <c r="A19197" t="s">
        <v>19810</v>
      </c>
    </row>
    <row r="19198" spans="1:1" x14ac:dyDescent="0.25">
      <c r="A19198" t="s">
        <v>19809</v>
      </c>
    </row>
    <row r="19199" spans="1:1" x14ac:dyDescent="0.25">
      <c r="A19199" t="s">
        <v>19808</v>
      </c>
    </row>
    <row r="19200" spans="1:1" x14ac:dyDescent="0.25">
      <c r="A19200" t="s">
        <v>19807</v>
      </c>
    </row>
    <row r="19201" spans="1:1" x14ac:dyDescent="0.25">
      <c r="A19201" t="s">
        <v>19806</v>
      </c>
    </row>
    <row r="19202" spans="1:1" x14ac:dyDescent="0.25">
      <c r="A19202" t="s">
        <v>19805</v>
      </c>
    </row>
    <row r="19203" spans="1:1" x14ac:dyDescent="0.25">
      <c r="A19203" t="s">
        <v>19804</v>
      </c>
    </row>
    <row r="19204" spans="1:1" x14ac:dyDescent="0.25">
      <c r="A19204" t="s">
        <v>19803</v>
      </c>
    </row>
    <row r="19205" spans="1:1" x14ac:dyDescent="0.25">
      <c r="A19205" t="s">
        <v>19802</v>
      </c>
    </row>
    <row r="19206" spans="1:1" x14ac:dyDescent="0.25">
      <c r="A19206" t="s">
        <v>19801</v>
      </c>
    </row>
    <row r="19207" spans="1:1" x14ac:dyDescent="0.25">
      <c r="A19207" t="s">
        <v>19800</v>
      </c>
    </row>
    <row r="19208" spans="1:1" x14ac:dyDescent="0.25">
      <c r="A19208" t="s">
        <v>19799</v>
      </c>
    </row>
    <row r="19209" spans="1:1" x14ac:dyDescent="0.25">
      <c r="A19209" t="s">
        <v>19798</v>
      </c>
    </row>
    <row r="19210" spans="1:1" x14ac:dyDescent="0.25">
      <c r="A19210" t="s">
        <v>19797</v>
      </c>
    </row>
    <row r="19211" spans="1:1" x14ac:dyDescent="0.25">
      <c r="A19211" t="s">
        <v>19796</v>
      </c>
    </row>
    <row r="19212" spans="1:1" x14ac:dyDescent="0.25">
      <c r="A19212" t="s">
        <v>19795</v>
      </c>
    </row>
    <row r="19213" spans="1:1" x14ac:dyDescent="0.25">
      <c r="A19213" t="s">
        <v>19794</v>
      </c>
    </row>
    <row r="19214" spans="1:1" x14ac:dyDescent="0.25">
      <c r="A19214" t="s">
        <v>19793</v>
      </c>
    </row>
    <row r="19215" spans="1:1" x14ac:dyDescent="0.25">
      <c r="A19215" t="s">
        <v>19792</v>
      </c>
    </row>
    <row r="19216" spans="1:1" x14ac:dyDescent="0.25">
      <c r="A19216" t="s">
        <v>19791</v>
      </c>
    </row>
    <row r="19217" spans="1:1" x14ac:dyDescent="0.25">
      <c r="A19217" t="s">
        <v>19790</v>
      </c>
    </row>
    <row r="19218" spans="1:1" x14ac:dyDescent="0.25">
      <c r="A19218" t="s">
        <v>19789</v>
      </c>
    </row>
    <row r="19219" spans="1:1" x14ac:dyDescent="0.25">
      <c r="A19219" t="s">
        <v>19788</v>
      </c>
    </row>
    <row r="19220" spans="1:1" x14ac:dyDescent="0.25">
      <c r="A19220" t="s">
        <v>19787</v>
      </c>
    </row>
    <row r="19221" spans="1:1" x14ac:dyDescent="0.25">
      <c r="A19221" t="s">
        <v>19786</v>
      </c>
    </row>
    <row r="19222" spans="1:1" x14ac:dyDescent="0.25">
      <c r="A19222" t="s">
        <v>19785</v>
      </c>
    </row>
    <row r="19223" spans="1:1" x14ac:dyDescent="0.25">
      <c r="A19223" t="s">
        <v>19784</v>
      </c>
    </row>
    <row r="19224" spans="1:1" x14ac:dyDescent="0.25">
      <c r="A19224" t="s">
        <v>19783</v>
      </c>
    </row>
    <row r="19225" spans="1:1" x14ac:dyDescent="0.25">
      <c r="A19225" t="s">
        <v>19782</v>
      </c>
    </row>
    <row r="19226" spans="1:1" x14ac:dyDescent="0.25">
      <c r="A19226" t="s">
        <v>19781</v>
      </c>
    </row>
    <row r="19227" spans="1:1" x14ac:dyDescent="0.25">
      <c r="A19227" t="s">
        <v>19780</v>
      </c>
    </row>
    <row r="19228" spans="1:1" x14ac:dyDescent="0.25">
      <c r="A19228" t="s">
        <v>19779</v>
      </c>
    </row>
    <row r="19229" spans="1:1" x14ac:dyDescent="0.25">
      <c r="A19229" t="s">
        <v>19778</v>
      </c>
    </row>
    <row r="19230" spans="1:1" x14ac:dyDescent="0.25">
      <c r="A19230" t="s">
        <v>19777</v>
      </c>
    </row>
    <row r="19231" spans="1:1" x14ac:dyDescent="0.25">
      <c r="A19231" t="s">
        <v>19776</v>
      </c>
    </row>
    <row r="19232" spans="1:1" x14ac:dyDescent="0.25">
      <c r="A19232" t="s">
        <v>19775</v>
      </c>
    </row>
    <row r="19233" spans="1:1" x14ac:dyDescent="0.25">
      <c r="A19233" t="s">
        <v>19774</v>
      </c>
    </row>
    <row r="19234" spans="1:1" x14ac:dyDescent="0.25">
      <c r="A19234" t="s">
        <v>19773</v>
      </c>
    </row>
    <row r="19235" spans="1:1" x14ac:dyDescent="0.25">
      <c r="A19235" t="s">
        <v>19772</v>
      </c>
    </row>
    <row r="19236" spans="1:1" x14ac:dyDescent="0.25">
      <c r="A19236" t="s">
        <v>19771</v>
      </c>
    </row>
    <row r="19237" spans="1:1" x14ac:dyDescent="0.25">
      <c r="A19237" t="s">
        <v>19770</v>
      </c>
    </row>
    <row r="19238" spans="1:1" x14ac:dyDescent="0.25">
      <c r="A19238" t="s">
        <v>19769</v>
      </c>
    </row>
    <row r="19239" spans="1:1" x14ac:dyDescent="0.25">
      <c r="A19239" t="s">
        <v>19768</v>
      </c>
    </row>
    <row r="19240" spans="1:1" x14ac:dyDescent="0.25">
      <c r="A19240" t="s">
        <v>19767</v>
      </c>
    </row>
    <row r="19241" spans="1:1" x14ac:dyDescent="0.25">
      <c r="A19241" t="s">
        <v>19766</v>
      </c>
    </row>
    <row r="19242" spans="1:1" x14ac:dyDescent="0.25">
      <c r="A19242" t="s">
        <v>19765</v>
      </c>
    </row>
    <row r="19243" spans="1:1" x14ac:dyDescent="0.25">
      <c r="A19243" t="s">
        <v>19764</v>
      </c>
    </row>
    <row r="19244" spans="1:1" x14ac:dyDescent="0.25">
      <c r="A19244" t="s">
        <v>19763</v>
      </c>
    </row>
    <row r="19245" spans="1:1" x14ac:dyDescent="0.25">
      <c r="A19245" t="s">
        <v>19762</v>
      </c>
    </row>
    <row r="19246" spans="1:1" x14ac:dyDescent="0.25">
      <c r="A19246" t="s">
        <v>19761</v>
      </c>
    </row>
    <row r="19247" spans="1:1" x14ac:dyDescent="0.25">
      <c r="A19247" t="s">
        <v>19760</v>
      </c>
    </row>
    <row r="19248" spans="1:1" x14ac:dyDescent="0.25">
      <c r="A19248" t="s">
        <v>19759</v>
      </c>
    </row>
    <row r="19249" spans="1:1" x14ac:dyDescent="0.25">
      <c r="A19249" t="s">
        <v>19758</v>
      </c>
    </row>
    <row r="19250" spans="1:1" x14ac:dyDescent="0.25">
      <c r="A19250" t="s">
        <v>19757</v>
      </c>
    </row>
    <row r="19251" spans="1:1" x14ac:dyDescent="0.25">
      <c r="A19251" t="s">
        <v>19756</v>
      </c>
    </row>
    <row r="19252" spans="1:1" x14ac:dyDescent="0.25">
      <c r="A19252" t="s">
        <v>19755</v>
      </c>
    </row>
    <row r="19253" spans="1:1" x14ac:dyDescent="0.25">
      <c r="A19253" t="s">
        <v>19754</v>
      </c>
    </row>
    <row r="19254" spans="1:1" x14ac:dyDescent="0.25">
      <c r="A19254" t="s">
        <v>19753</v>
      </c>
    </row>
    <row r="19255" spans="1:1" x14ac:dyDescent="0.25">
      <c r="A19255" t="s">
        <v>19752</v>
      </c>
    </row>
    <row r="19256" spans="1:1" x14ac:dyDescent="0.25">
      <c r="A19256" t="s">
        <v>19751</v>
      </c>
    </row>
    <row r="19257" spans="1:1" x14ac:dyDescent="0.25">
      <c r="A19257" t="s">
        <v>19750</v>
      </c>
    </row>
    <row r="19258" spans="1:1" x14ac:dyDescent="0.25">
      <c r="A19258" t="s">
        <v>19749</v>
      </c>
    </row>
    <row r="19259" spans="1:1" x14ac:dyDescent="0.25">
      <c r="A19259" t="s">
        <v>19748</v>
      </c>
    </row>
    <row r="19260" spans="1:1" x14ac:dyDescent="0.25">
      <c r="A19260" t="s">
        <v>19747</v>
      </c>
    </row>
    <row r="19261" spans="1:1" x14ac:dyDescent="0.25">
      <c r="A19261" t="s">
        <v>19746</v>
      </c>
    </row>
    <row r="19262" spans="1:1" x14ac:dyDescent="0.25">
      <c r="A19262" t="s">
        <v>19745</v>
      </c>
    </row>
    <row r="19263" spans="1:1" x14ac:dyDescent="0.25">
      <c r="A19263" t="s">
        <v>19744</v>
      </c>
    </row>
    <row r="19264" spans="1:1" x14ac:dyDescent="0.25">
      <c r="A19264" t="s">
        <v>19743</v>
      </c>
    </row>
    <row r="19265" spans="1:1" x14ac:dyDescent="0.25">
      <c r="A19265" t="s">
        <v>19742</v>
      </c>
    </row>
    <row r="19266" spans="1:1" x14ac:dyDescent="0.25">
      <c r="A19266" t="s">
        <v>19741</v>
      </c>
    </row>
    <row r="19267" spans="1:1" x14ac:dyDescent="0.25">
      <c r="A19267" t="s">
        <v>19740</v>
      </c>
    </row>
    <row r="19268" spans="1:1" x14ac:dyDescent="0.25">
      <c r="A19268" t="s">
        <v>19739</v>
      </c>
    </row>
    <row r="19269" spans="1:1" x14ac:dyDescent="0.25">
      <c r="A19269" t="s">
        <v>19738</v>
      </c>
    </row>
    <row r="19270" spans="1:1" x14ac:dyDescent="0.25">
      <c r="A19270" t="s">
        <v>19737</v>
      </c>
    </row>
    <row r="19271" spans="1:1" x14ac:dyDescent="0.25">
      <c r="A19271" t="s">
        <v>19736</v>
      </c>
    </row>
    <row r="19272" spans="1:1" x14ac:dyDescent="0.25">
      <c r="A19272" t="s">
        <v>19735</v>
      </c>
    </row>
    <row r="19273" spans="1:1" x14ac:dyDescent="0.25">
      <c r="A19273" t="s">
        <v>19734</v>
      </c>
    </row>
    <row r="19274" spans="1:1" x14ac:dyDescent="0.25">
      <c r="A19274" t="s">
        <v>19733</v>
      </c>
    </row>
    <row r="19275" spans="1:1" x14ac:dyDescent="0.25">
      <c r="A19275" t="s">
        <v>19732</v>
      </c>
    </row>
    <row r="19276" spans="1:1" x14ac:dyDescent="0.25">
      <c r="A19276" t="s">
        <v>19731</v>
      </c>
    </row>
    <row r="19277" spans="1:1" x14ac:dyDescent="0.25">
      <c r="A19277" t="s">
        <v>19730</v>
      </c>
    </row>
    <row r="19278" spans="1:1" x14ac:dyDescent="0.25">
      <c r="A19278" t="s">
        <v>19729</v>
      </c>
    </row>
    <row r="19279" spans="1:1" x14ac:dyDescent="0.25">
      <c r="A19279" t="s">
        <v>19728</v>
      </c>
    </row>
    <row r="19280" spans="1:1" x14ac:dyDescent="0.25">
      <c r="A19280" t="s">
        <v>19727</v>
      </c>
    </row>
    <row r="19281" spans="1:1" x14ac:dyDescent="0.25">
      <c r="A19281" t="s">
        <v>19726</v>
      </c>
    </row>
    <row r="19282" spans="1:1" x14ac:dyDescent="0.25">
      <c r="A19282" t="s">
        <v>19725</v>
      </c>
    </row>
    <row r="19283" spans="1:1" x14ac:dyDescent="0.25">
      <c r="A19283" t="s">
        <v>19724</v>
      </c>
    </row>
    <row r="19284" spans="1:1" x14ac:dyDescent="0.25">
      <c r="A19284" t="s">
        <v>19723</v>
      </c>
    </row>
    <row r="19285" spans="1:1" x14ac:dyDescent="0.25">
      <c r="A19285" t="s">
        <v>19722</v>
      </c>
    </row>
    <row r="19286" spans="1:1" x14ac:dyDescent="0.25">
      <c r="A19286" t="s">
        <v>19721</v>
      </c>
    </row>
    <row r="19287" spans="1:1" x14ac:dyDescent="0.25">
      <c r="A19287" t="s">
        <v>19720</v>
      </c>
    </row>
    <row r="19288" spans="1:1" x14ac:dyDescent="0.25">
      <c r="A19288" t="s">
        <v>19719</v>
      </c>
    </row>
    <row r="19289" spans="1:1" x14ac:dyDescent="0.25">
      <c r="A19289" t="s">
        <v>19718</v>
      </c>
    </row>
    <row r="19290" spans="1:1" x14ac:dyDescent="0.25">
      <c r="A19290" t="s">
        <v>19717</v>
      </c>
    </row>
    <row r="19291" spans="1:1" x14ac:dyDescent="0.25">
      <c r="A19291" t="s">
        <v>19716</v>
      </c>
    </row>
    <row r="19292" spans="1:1" x14ac:dyDescent="0.25">
      <c r="A19292" t="s">
        <v>19715</v>
      </c>
    </row>
    <row r="19293" spans="1:1" x14ac:dyDescent="0.25">
      <c r="A19293" t="s">
        <v>19714</v>
      </c>
    </row>
    <row r="19294" spans="1:1" x14ac:dyDescent="0.25">
      <c r="A19294" t="s">
        <v>19713</v>
      </c>
    </row>
    <row r="19295" spans="1:1" x14ac:dyDescent="0.25">
      <c r="A19295" t="s">
        <v>19712</v>
      </c>
    </row>
    <row r="19296" spans="1:1" x14ac:dyDescent="0.25">
      <c r="A19296" t="s">
        <v>19711</v>
      </c>
    </row>
    <row r="19297" spans="1:1" x14ac:dyDescent="0.25">
      <c r="A19297" t="s">
        <v>19710</v>
      </c>
    </row>
    <row r="19298" spans="1:1" x14ac:dyDescent="0.25">
      <c r="A19298" t="s">
        <v>19709</v>
      </c>
    </row>
    <row r="19299" spans="1:1" x14ac:dyDescent="0.25">
      <c r="A19299" t="s">
        <v>19708</v>
      </c>
    </row>
    <row r="19300" spans="1:1" x14ac:dyDescent="0.25">
      <c r="A19300" t="s">
        <v>19707</v>
      </c>
    </row>
    <row r="19301" spans="1:1" x14ac:dyDescent="0.25">
      <c r="A19301" t="s">
        <v>19706</v>
      </c>
    </row>
    <row r="19302" spans="1:1" x14ac:dyDescent="0.25">
      <c r="A19302" t="s">
        <v>19705</v>
      </c>
    </row>
    <row r="19303" spans="1:1" x14ac:dyDescent="0.25">
      <c r="A19303" t="s">
        <v>19704</v>
      </c>
    </row>
    <row r="19304" spans="1:1" x14ac:dyDescent="0.25">
      <c r="A19304" t="s">
        <v>19703</v>
      </c>
    </row>
    <row r="19305" spans="1:1" x14ac:dyDescent="0.25">
      <c r="A19305" t="s">
        <v>19702</v>
      </c>
    </row>
    <row r="19306" spans="1:1" x14ac:dyDescent="0.25">
      <c r="A19306" t="s">
        <v>19701</v>
      </c>
    </row>
    <row r="19307" spans="1:1" x14ac:dyDescent="0.25">
      <c r="A19307" t="s">
        <v>19700</v>
      </c>
    </row>
    <row r="19308" spans="1:1" x14ac:dyDescent="0.25">
      <c r="A19308" t="s">
        <v>19699</v>
      </c>
    </row>
    <row r="19309" spans="1:1" x14ac:dyDescent="0.25">
      <c r="A19309" t="s">
        <v>19698</v>
      </c>
    </row>
    <row r="19310" spans="1:1" x14ac:dyDescent="0.25">
      <c r="A19310" t="s">
        <v>19697</v>
      </c>
    </row>
    <row r="19311" spans="1:1" x14ac:dyDescent="0.25">
      <c r="A19311" t="s">
        <v>19696</v>
      </c>
    </row>
    <row r="19312" spans="1:1" x14ac:dyDescent="0.25">
      <c r="A19312" t="s">
        <v>19695</v>
      </c>
    </row>
    <row r="19313" spans="1:1" x14ac:dyDescent="0.25">
      <c r="A19313" t="s">
        <v>19694</v>
      </c>
    </row>
    <row r="19314" spans="1:1" x14ac:dyDescent="0.25">
      <c r="A19314" t="s">
        <v>19693</v>
      </c>
    </row>
    <row r="19315" spans="1:1" x14ac:dyDescent="0.25">
      <c r="A19315" t="s">
        <v>19692</v>
      </c>
    </row>
    <row r="19316" spans="1:1" x14ac:dyDescent="0.25">
      <c r="A19316" t="s">
        <v>19691</v>
      </c>
    </row>
    <row r="19317" spans="1:1" x14ac:dyDescent="0.25">
      <c r="A19317" t="s">
        <v>19690</v>
      </c>
    </row>
    <row r="19318" spans="1:1" x14ac:dyDescent="0.25">
      <c r="A19318" t="s">
        <v>19689</v>
      </c>
    </row>
    <row r="19319" spans="1:1" x14ac:dyDescent="0.25">
      <c r="A19319" t="s">
        <v>19688</v>
      </c>
    </row>
    <row r="19320" spans="1:1" x14ac:dyDescent="0.25">
      <c r="A19320" t="s">
        <v>19687</v>
      </c>
    </row>
    <row r="19321" spans="1:1" x14ac:dyDescent="0.25">
      <c r="A19321" t="s">
        <v>19686</v>
      </c>
    </row>
    <row r="19322" spans="1:1" x14ac:dyDescent="0.25">
      <c r="A19322" t="s">
        <v>19685</v>
      </c>
    </row>
    <row r="19323" spans="1:1" x14ac:dyDescent="0.25">
      <c r="A19323" t="s">
        <v>19684</v>
      </c>
    </row>
    <row r="19324" spans="1:1" x14ac:dyDescent="0.25">
      <c r="A19324" t="s">
        <v>19683</v>
      </c>
    </row>
    <row r="19325" spans="1:1" x14ac:dyDescent="0.25">
      <c r="A19325" t="s">
        <v>19682</v>
      </c>
    </row>
    <row r="19326" spans="1:1" x14ac:dyDescent="0.25">
      <c r="A19326" t="s">
        <v>19681</v>
      </c>
    </row>
    <row r="19327" spans="1:1" x14ac:dyDescent="0.25">
      <c r="A19327" t="s">
        <v>19680</v>
      </c>
    </row>
    <row r="19328" spans="1:1" x14ac:dyDescent="0.25">
      <c r="A19328" t="s">
        <v>19679</v>
      </c>
    </row>
    <row r="19329" spans="1:1" x14ac:dyDescent="0.25">
      <c r="A19329" t="s">
        <v>19678</v>
      </c>
    </row>
    <row r="19330" spans="1:1" x14ac:dyDescent="0.25">
      <c r="A19330" t="s">
        <v>19677</v>
      </c>
    </row>
    <row r="19331" spans="1:1" x14ac:dyDescent="0.25">
      <c r="A19331" t="s">
        <v>19676</v>
      </c>
    </row>
    <row r="19332" spans="1:1" x14ac:dyDescent="0.25">
      <c r="A19332" t="s">
        <v>19675</v>
      </c>
    </row>
    <row r="19333" spans="1:1" x14ac:dyDescent="0.25">
      <c r="A19333" t="s">
        <v>19674</v>
      </c>
    </row>
    <row r="19334" spans="1:1" x14ac:dyDescent="0.25">
      <c r="A19334" t="s">
        <v>19673</v>
      </c>
    </row>
    <row r="19335" spans="1:1" x14ac:dyDescent="0.25">
      <c r="A19335" t="s">
        <v>19672</v>
      </c>
    </row>
    <row r="19336" spans="1:1" x14ac:dyDescent="0.25">
      <c r="A19336" t="s">
        <v>19671</v>
      </c>
    </row>
    <row r="19337" spans="1:1" x14ac:dyDescent="0.25">
      <c r="A19337" t="s">
        <v>19670</v>
      </c>
    </row>
    <row r="19338" spans="1:1" x14ac:dyDescent="0.25">
      <c r="A19338" t="s">
        <v>19669</v>
      </c>
    </row>
    <row r="19339" spans="1:1" x14ac:dyDescent="0.25">
      <c r="A19339" t="s">
        <v>19668</v>
      </c>
    </row>
    <row r="19340" spans="1:1" x14ac:dyDescent="0.25">
      <c r="A19340" t="s">
        <v>19667</v>
      </c>
    </row>
    <row r="19341" spans="1:1" x14ac:dyDescent="0.25">
      <c r="A19341" t="s">
        <v>19666</v>
      </c>
    </row>
    <row r="19342" spans="1:1" x14ac:dyDescent="0.25">
      <c r="A19342" t="s">
        <v>19665</v>
      </c>
    </row>
    <row r="19343" spans="1:1" x14ac:dyDescent="0.25">
      <c r="A19343" t="s">
        <v>19664</v>
      </c>
    </row>
    <row r="19344" spans="1:1" x14ac:dyDescent="0.25">
      <c r="A19344" t="s">
        <v>19663</v>
      </c>
    </row>
    <row r="19345" spans="1:1" x14ac:dyDescent="0.25">
      <c r="A19345" t="s">
        <v>19662</v>
      </c>
    </row>
    <row r="19346" spans="1:1" x14ac:dyDescent="0.25">
      <c r="A19346" t="s">
        <v>19661</v>
      </c>
    </row>
    <row r="19347" spans="1:1" x14ac:dyDescent="0.25">
      <c r="A19347" t="s">
        <v>19660</v>
      </c>
    </row>
    <row r="19348" spans="1:1" x14ac:dyDescent="0.25">
      <c r="A19348" t="s">
        <v>19659</v>
      </c>
    </row>
    <row r="19349" spans="1:1" x14ac:dyDescent="0.25">
      <c r="A19349" t="s">
        <v>19658</v>
      </c>
    </row>
    <row r="19350" spans="1:1" x14ac:dyDescent="0.25">
      <c r="A19350" t="s">
        <v>19657</v>
      </c>
    </row>
    <row r="19351" spans="1:1" x14ac:dyDescent="0.25">
      <c r="A19351" t="s">
        <v>19656</v>
      </c>
    </row>
    <row r="19352" spans="1:1" x14ac:dyDescent="0.25">
      <c r="A19352" t="s">
        <v>19655</v>
      </c>
    </row>
    <row r="19353" spans="1:1" x14ac:dyDescent="0.25">
      <c r="A19353" t="s">
        <v>19654</v>
      </c>
    </row>
    <row r="19354" spans="1:1" x14ac:dyDescent="0.25">
      <c r="A19354" t="s">
        <v>19653</v>
      </c>
    </row>
    <row r="19355" spans="1:1" x14ac:dyDescent="0.25">
      <c r="A19355" t="s">
        <v>19652</v>
      </c>
    </row>
    <row r="19356" spans="1:1" x14ac:dyDescent="0.25">
      <c r="A19356" t="s">
        <v>19651</v>
      </c>
    </row>
    <row r="19357" spans="1:1" x14ac:dyDescent="0.25">
      <c r="A19357" t="s">
        <v>19650</v>
      </c>
    </row>
    <row r="19358" spans="1:1" x14ac:dyDescent="0.25">
      <c r="A19358" t="s">
        <v>19649</v>
      </c>
    </row>
    <row r="19359" spans="1:1" x14ac:dyDescent="0.25">
      <c r="A19359" t="s">
        <v>19648</v>
      </c>
    </row>
    <row r="19360" spans="1:1" x14ac:dyDescent="0.25">
      <c r="A19360" t="s">
        <v>19647</v>
      </c>
    </row>
    <row r="19361" spans="1:1" x14ac:dyDescent="0.25">
      <c r="A19361" t="s">
        <v>19646</v>
      </c>
    </row>
    <row r="19362" spans="1:1" x14ac:dyDescent="0.25">
      <c r="A19362" t="s">
        <v>19645</v>
      </c>
    </row>
    <row r="19363" spans="1:1" x14ac:dyDescent="0.25">
      <c r="A19363" t="s">
        <v>19644</v>
      </c>
    </row>
    <row r="19364" spans="1:1" x14ac:dyDescent="0.25">
      <c r="A19364" t="s">
        <v>19643</v>
      </c>
    </row>
    <row r="19365" spans="1:1" x14ac:dyDescent="0.25">
      <c r="A19365" t="s">
        <v>19642</v>
      </c>
    </row>
    <row r="19366" spans="1:1" x14ac:dyDescent="0.25">
      <c r="A19366" t="s">
        <v>19641</v>
      </c>
    </row>
    <row r="19367" spans="1:1" x14ac:dyDescent="0.25">
      <c r="A19367" t="s">
        <v>19640</v>
      </c>
    </row>
    <row r="19368" spans="1:1" x14ac:dyDescent="0.25">
      <c r="A19368" t="s">
        <v>19639</v>
      </c>
    </row>
    <row r="19369" spans="1:1" x14ac:dyDescent="0.25">
      <c r="A19369" t="s">
        <v>19638</v>
      </c>
    </row>
    <row r="19370" spans="1:1" x14ac:dyDescent="0.25">
      <c r="A19370" t="s">
        <v>19637</v>
      </c>
    </row>
    <row r="19371" spans="1:1" x14ac:dyDescent="0.25">
      <c r="A19371" t="s">
        <v>19636</v>
      </c>
    </row>
    <row r="19372" spans="1:1" x14ac:dyDescent="0.25">
      <c r="A19372" t="s">
        <v>19635</v>
      </c>
    </row>
    <row r="19373" spans="1:1" x14ac:dyDescent="0.25">
      <c r="A19373" t="s">
        <v>19634</v>
      </c>
    </row>
    <row r="19374" spans="1:1" x14ac:dyDescent="0.25">
      <c r="A19374" t="s">
        <v>19633</v>
      </c>
    </row>
    <row r="19375" spans="1:1" x14ac:dyDescent="0.25">
      <c r="A19375" t="s">
        <v>19632</v>
      </c>
    </row>
    <row r="19376" spans="1:1" x14ac:dyDescent="0.25">
      <c r="A19376" t="s">
        <v>19631</v>
      </c>
    </row>
    <row r="19377" spans="1:1" x14ac:dyDescent="0.25">
      <c r="A19377" t="s">
        <v>19630</v>
      </c>
    </row>
    <row r="19378" spans="1:1" x14ac:dyDescent="0.25">
      <c r="A19378" t="s">
        <v>19629</v>
      </c>
    </row>
    <row r="19379" spans="1:1" x14ac:dyDescent="0.25">
      <c r="A19379" t="s">
        <v>19628</v>
      </c>
    </row>
    <row r="19380" spans="1:1" x14ac:dyDescent="0.25">
      <c r="A19380" t="s">
        <v>19627</v>
      </c>
    </row>
    <row r="19381" spans="1:1" x14ac:dyDescent="0.25">
      <c r="A19381" t="s">
        <v>19626</v>
      </c>
    </row>
    <row r="19382" spans="1:1" x14ac:dyDescent="0.25">
      <c r="A19382" t="s">
        <v>19625</v>
      </c>
    </row>
    <row r="19383" spans="1:1" x14ac:dyDescent="0.25">
      <c r="A19383" t="s">
        <v>19624</v>
      </c>
    </row>
    <row r="19384" spans="1:1" x14ac:dyDescent="0.25">
      <c r="A19384" t="s">
        <v>19623</v>
      </c>
    </row>
    <row r="19385" spans="1:1" x14ac:dyDescent="0.25">
      <c r="A19385" t="s">
        <v>19622</v>
      </c>
    </row>
    <row r="19386" spans="1:1" x14ac:dyDescent="0.25">
      <c r="A19386" t="s">
        <v>19621</v>
      </c>
    </row>
    <row r="19387" spans="1:1" x14ac:dyDescent="0.25">
      <c r="A19387" t="s">
        <v>19620</v>
      </c>
    </row>
    <row r="19388" spans="1:1" x14ac:dyDescent="0.25">
      <c r="A19388" t="s">
        <v>19619</v>
      </c>
    </row>
    <row r="19389" spans="1:1" x14ac:dyDescent="0.25">
      <c r="A19389" t="s">
        <v>19618</v>
      </c>
    </row>
    <row r="19390" spans="1:1" x14ac:dyDescent="0.25">
      <c r="A19390" t="s">
        <v>19617</v>
      </c>
    </row>
    <row r="19391" spans="1:1" x14ac:dyDescent="0.25">
      <c r="A19391" t="s">
        <v>19616</v>
      </c>
    </row>
    <row r="19392" spans="1:1" x14ac:dyDescent="0.25">
      <c r="A19392" t="s">
        <v>19615</v>
      </c>
    </row>
    <row r="19393" spans="1:1" x14ac:dyDescent="0.25">
      <c r="A19393" t="s">
        <v>19614</v>
      </c>
    </row>
    <row r="19394" spans="1:1" x14ac:dyDescent="0.25">
      <c r="A19394" t="s">
        <v>19613</v>
      </c>
    </row>
    <row r="19395" spans="1:1" x14ac:dyDescent="0.25">
      <c r="A19395" t="s">
        <v>19612</v>
      </c>
    </row>
    <row r="19396" spans="1:1" x14ac:dyDescent="0.25">
      <c r="A19396" t="s">
        <v>19611</v>
      </c>
    </row>
    <row r="19397" spans="1:1" x14ac:dyDescent="0.25">
      <c r="A19397" t="s">
        <v>19610</v>
      </c>
    </row>
    <row r="19398" spans="1:1" x14ac:dyDescent="0.25">
      <c r="A19398" t="s">
        <v>19609</v>
      </c>
    </row>
    <row r="19399" spans="1:1" x14ac:dyDescent="0.25">
      <c r="A19399" t="s">
        <v>19608</v>
      </c>
    </row>
    <row r="19400" spans="1:1" x14ac:dyDescent="0.25">
      <c r="A19400" t="s">
        <v>19607</v>
      </c>
    </row>
    <row r="19401" spans="1:1" x14ac:dyDescent="0.25">
      <c r="A19401" t="s">
        <v>19606</v>
      </c>
    </row>
    <row r="19402" spans="1:1" x14ac:dyDescent="0.25">
      <c r="A19402" t="s">
        <v>19605</v>
      </c>
    </row>
    <row r="19403" spans="1:1" x14ac:dyDescent="0.25">
      <c r="A19403" t="s">
        <v>19604</v>
      </c>
    </row>
    <row r="19404" spans="1:1" x14ac:dyDescent="0.25">
      <c r="A19404" t="s">
        <v>19603</v>
      </c>
    </row>
    <row r="19405" spans="1:1" x14ac:dyDescent="0.25">
      <c r="A19405" t="s">
        <v>19602</v>
      </c>
    </row>
    <row r="19406" spans="1:1" x14ac:dyDescent="0.25">
      <c r="A19406" t="s">
        <v>19601</v>
      </c>
    </row>
    <row r="19407" spans="1:1" x14ac:dyDescent="0.25">
      <c r="A19407" t="s">
        <v>19600</v>
      </c>
    </row>
    <row r="19408" spans="1:1" x14ac:dyDescent="0.25">
      <c r="A19408" t="s">
        <v>19599</v>
      </c>
    </row>
    <row r="19409" spans="1:1" x14ac:dyDescent="0.25">
      <c r="A19409" t="s">
        <v>19598</v>
      </c>
    </row>
    <row r="19410" spans="1:1" x14ac:dyDescent="0.25">
      <c r="A19410" t="s">
        <v>19597</v>
      </c>
    </row>
    <row r="19411" spans="1:1" x14ac:dyDescent="0.25">
      <c r="A19411" t="s">
        <v>19596</v>
      </c>
    </row>
    <row r="19412" spans="1:1" x14ac:dyDescent="0.25">
      <c r="A19412" t="s">
        <v>19595</v>
      </c>
    </row>
    <row r="19413" spans="1:1" x14ac:dyDescent="0.25">
      <c r="A19413" t="s">
        <v>19594</v>
      </c>
    </row>
    <row r="19414" spans="1:1" x14ac:dyDescent="0.25">
      <c r="A19414" t="s">
        <v>19593</v>
      </c>
    </row>
    <row r="19415" spans="1:1" x14ac:dyDescent="0.25">
      <c r="A19415" t="s">
        <v>19592</v>
      </c>
    </row>
    <row r="19416" spans="1:1" x14ac:dyDescent="0.25">
      <c r="A19416" t="s">
        <v>19591</v>
      </c>
    </row>
    <row r="19417" spans="1:1" x14ac:dyDescent="0.25">
      <c r="A19417" t="s">
        <v>19590</v>
      </c>
    </row>
    <row r="19418" spans="1:1" x14ac:dyDescent="0.25">
      <c r="A19418" t="s">
        <v>19589</v>
      </c>
    </row>
    <row r="19419" spans="1:1" x14ac:dyDescent="0.25">
      <c r="A19419" t="s">
        <v>19588</v>
      </c>
    </row>
    <row r="19420" spans="1:1" x14ac:dyDescent="0.25">
      <c r="A19420" t="s">
        <v>19587</v>
      </c>
    </row>
    <row r="19421" spans="1:1" x14ac:dyDescent="0.25">
      <c r="A19421" t="s">
        <v>19586</v>
      </c>
    </row>
    <row r="19422" spans="1:1" x14ac:dyDescent="0.25">
      <c r="A19422" t="s">
        <v>19585</v>
      </c>
    </row>
    <row r="19423" spans="1:1" x14ac:dyDescent="0.25">
      <c r="A19423" t="s">
        <v>19584</v>
      </c>
    </row>
    <row r="19424" spans="1:1" x14ac:dyDescent="0.25">
      <c r="A19424" t="s">
        <v>19583</v>
      </c>
    </row>
    <row r="19425" spans="1:1" x14ac:dyDescent="0.25">
      <c r="A19425" t="s">
        <v>19582</v>
      </c>
    </row>
    <row r="19426" spans="1:1" x14ac:dyDescent="0.25">
      <c r="A19426" t="s">
        <v>19581</v>
      </c>
    </row>
    <row r="19427" spans="1:1" x14ac:dyDescent="0.25">
      <c r="A19427" t="s">
        <v>19580</v>
      </c>
    </row>
    <row r="19428" spans="1:1" x14ac:dyDescent="0.25">
      <c r="A19428" t="s">
        <v>19579</v>
      </c>
    </row>
    <row r="19429" spans="1:1" x14ac:dyDescent="0.25">
      <c r="A19429" t="s">
        <v>19578</v>
      </c>
    </row>
    <row r="19430" spans="1:1" x14ac:dyDescent="0.25">
      <c r="A19430" t="s">
        <v>19577</v>
      </c>
    </row>
    <row r="19431" spans="1:1" x14ac:dyDescent="0.25">
      <c r="A19431" t="s">
        <v>19576</v>
      </c>
    </row>
    <row r="19432" spans="1:1" x14ac:dyDescent="0.25">
      <c r="A19432" t="s">
        <v>19575</v>
      </c>
    </row>
    <row r="19433" spans="1:1" x14ac:dyDescent="0.25">
      <c r="A19433" t="s">
        <v>19574</v>
      </c>
    </row>
    <row r="19434" spans="1:1" x14ac:dyDescent="0.25">
      <c r="A19434" t="s">
        <v>19573</v>
      </c>
    </row>
    <row r="19435" spans="1:1" x14ac:dyDescent="0.25">
      <c r="A19435" t="s">
        <v>19572</v>
      </c>
    </row>
    <row r="19436" spans="1:1" x14ac:dyDescent="0.25">
      <c r="A19436" t="s">
        <v>19571</v>
      </c>
    </row>
    <row r="19437" spans="1:1" x14ac:dyDescent="0.25">
      <c r="A19437" t="s">
        <v>19570</v>
      </c>
    </row>
    <row r="19438" spans="1:1" x14ac:dyDescent="0.25">
      <c r="A19438" t="s">
        <v>19569</v>
      </c>
    </row>
    <row r="19439" spans="1:1" x14ac:dyDescent="0.25">
      <c r="A19439" t="s">
        <v>19568</v>
      </c>
    </row>
    <row r="19440" spans="1:1" x14ac:dyDescent="0.25">
      <c r="A19440" t="s">
        <v>19567</v>
      </c>
    </row>
    <row r="19441" spans="1:1" x14ac:dyDescent="0.25">
      <c r="A19441" t="s">
        <v>19566</v>
      </c>
    </row>
    <row r="19442" spans="1:1" x14ac:dyDescent="0.25">
      <c r="A19442" t="s">
        <v>19565</v>
      </c>
    </row>
    <row r="19443" spans="1:1" x14ac:dyDescent="0.25">
      <c r="A19443" t="s">
        <v>19564</v>
      </c>
    </row>
    <row r="19444" spans="1:1" x14ac:dyDescent="0.25">
      <c r="A19444" t="s">
        <v>19563</v>
      </c>
    </row>
    <row r="19445" spans="1:1" x14ac:dyDescent="0.25">
      <c r="A19445" t="s">
        <v>19562</v>
      </c>
    </row>
    <row r="19446" spans="1:1" x14ac:dyDescent="0.25">
      <c r="A19446" t="s">
        <v>19561</v>
      </c>
    </row>
    <row r="19447" spans="1:1" x14ac:dyDescent="0.25">
      <c r="A19447" t="s">
        <v>19560</v>
      </c>
    </row>
    <row r="19448" spans="1:1" x14ac:dyDescent="0.25">
      <c r="A19448" t="s">
        <v>19559</v>
      </c>
    </row>
    <row r="19449" spans="1:1" x14ac:dyDescent="0.25">
      <c r="A19449" t="s">
        <v>19558</v>
      </c>
    </row>
    <row r="19450" spans="1:1" x14ac:dyDescent="0.25">
      <c r="A19450" t="s">
        <v>19557</v>
      </c>
    </row>
    <row r="19451" spans="1:1" x14ac:dyDescent="0.25">
      <c r="A19451" t="s">
        <v>19556</v>
      </c>
    </row>
    <row r="19452" spans="1:1" x14ac:dyDescent="0.25">
      <c r="A19452" t="s">
        <v>19555</v>
      </c>
    </row>
    <row r="19453" spans="1:1" x14ac:dyDescent="0.25">
      <c r="A19453" t="s">
        <v>19554</v>
      </c>
    </row>
    <row r="19454" spans="1:1" x14ac:dyDescent="0.25">
      <c r="A19454" t="s">
        <v>19553</v>
      </c>
    </row>
    <row r="19455" spans="1:1" x14ac:dyDescent="0.25">
      <c r="A19455" t="s">
        <v>19552</v>
      </c>
    </row>
    <row r="19456" spans="1:1" x14ac:dyDescent="0.25">
      <c r="A19456" t="s">
        <v>19551</v>
      </c>
    </row>
    <row r="19457" spans="1:1" x14ac:dyDescent="0.25">
      <c r="A19457" t="s">
        <v>19550</v>
      </c>
    </row>
    <row r="19458" spans="1:1" x14ac:dyDescent="0.25">
      <c r="A19458" t="s">
        <v>19549</v>
      </c>
    </row>
    <row r="19459" spans="1:1" x14ac:dyDescent="0.25">
      <c r="A19459" t="s">
        <v>19548</v>
      </c>
    </row>
    <row r="19460" spans="1:1" x14ac:dyDescent="0.25">
      <c r="A19460" t="s">
        <v>19547</v>
      </c>
    </row>
    <row r="19461" spans="1:1" x14ac:dyDescent="0.25">
      <c r="A19461" t="s">
        <v>19546</v>
      </c>
    </row>
    <row r="19462" spans="1:1" x14ac:dyDescent="0.25">
      <c r="A19462" t="s">
        <v>19545</v>
      </c>
    </row>
    <row r="19463" spans="1:1" x14ac:dyDescent="0.25">
      <c r="A19463" t="s">
        <v>19544</v>
      </c>
    </row>
    <row r="19464" spans="1:1" x14ac:dyDescent="0.25">
      <c r="A19464" t="s">
        <v>19543</v>
      </c>
    </row>
    <row r="19465" spans="1:1" x14ac:dyDescent="0.25">
      <c r="A19465" t="s">
        <v>19542</v>
      </c>
    </row>
    <row r="19466" spans="1:1" x14ac:dyDescent="0.25">
      <c r="A19466" t="s">
        <v>19541</v>
      </c>
    </row>
    <row r="19467" spans="1:1" x14ac:dyDescent="0.25">
      <c r="A19467" t="s">
        <v>19540</v>
      </c>
    </row>
    <row r="19468" spans="1:1" x14ac:dyDescent="0.25">
      <c r="A19468" t="s">
        <v>19539</v>
      </c>
    </row>
    <row r="19469" spans="1:1" x14ac:dyDescent="0.25">
      <c r="A19469" t="s">
        <v>19538</v>
      </c>
    </row>
    <row r="19470" spans="1:1" x14ac:dyDescent="0.25">
      <c r="A19470" t="s">
        <v>19537</v>
      </c>
    </row>
    <row r="19471" spans="1:1" x14ac:dyDescent="0.25">
      <c r="A19471" t="s">
        <v>19536</v>
      </c>
    </row>
    <row r="19472" spans="1:1" x14ac:dyDescent="0.25">
      <c r="A19472" t="s">
        <v>19535</v>
      </c>
    </row>
    <row r="19473" spans="1:1" x14ac:dyDescent="0.25">
      <c r="A19473" t="s">
        <v>19534</v>
      </c>
    </row>
    <row r="19474" spans="1:1" x14ac:dyDescent="0.25">
      <c r="A19474" t="s">
        <v>19533</v>
      </c>
    </row>
    <row r="19475" spans="1:1" x14ac:dyDescent="0.25">
      <c r="A19475" t="s">
        <v>19532</v>
      </c>
    </row>
    <row r="19476" spans="1:1" x14ac:dyDescent="0.25">
      <c r="A19476" t="s">
        <v>19531</v>
      </c>
    </row>
    <row r="19477" spans="1:1" x14ac:dyDescent="0.25">
      <c r="A19477" t="s">
        <v>19530</v>
      </c>
    </row>
    <row r="19478" spans="1:1" x14ac:dyDescent="0.25">
      <c r="A19478" t="s">
        <v>19529</v>
      </c>
    </row>
    <row r="19479" spans="1:1" x14ac:dyDescent="0.25">
      <c r="A19479" t="s">
        <v>19528</v>
      </c>
    </row>
    <row r="19480" spans="1:1" x14ac:dyDescent="0.25">
      <c r="A19480" t="s">
        <v>19527</v>
      </c>
    </row>
    <row r="19481" spans="1:1" x14ac:dyDescent="0.25">
      <c r="A19481" t="s">
        <v>19526</v>
      </c>
    </row>
    <row r="19482" spans="1:1" x14ac:dyDescent="0.25">
      <c r="A19482" t="s">
        <v>19525</v>
      </c>
    </row>
    <row r="19483" spans="1:1" x14ac:dyDescent="0.25">
      <c r="A19483" t="s">
        <v>19524</v>
      </c>
    </row>
    <row r="19484" spans="1:1" x14ac:dyDescent="0.25">
      <c r="A19484" t="s">
        <v>19523</v>
      </c>
    </row>
    <row r="19485" spans="1:1" x14ac:dyDescent="0.25">
      <c r="A19485" t="s">
        <v>19522</v>
      </c>
    </row>
    <row r="19486" spans="1:1" x14ac:dyDescent="0.25">
      <c r="A19486" t="s">
        <v>19521</v>
      </c>
    </row>
    <row r="19487" spans="1:1" x14ac:dyDescent="0.25">
      <c r="A19487" t="s">
        <v>19520</v>
      </c>
    </row>
    <row r="19488" spans="1:1" x14ac:dyDescent="0.25">
      <c r="A19488" t="s">
        <v>19519</v>
      </c>
    </row>
    <row r="19489" spans="1:1" x14ac:dyDescent="0.25">
      <c r="A19489" t="s">
        <v>19518</v>
      </c>
    </row>
    <row r="19490" spans="1:1" x14ac:dyDescent="0.25">
      <c r="A19490" t="s">
        <v>19517</v>
      </c>
    </row>
    <row r="19491" spans="1:1" x14ac:dyDescent="0.25">
      <c r="A19491" t="s">
        <v>19516</v>
      </c>
    </row>
    <row r="19492" spans="1:1" x14ac:dyDescent="0.25">
      <c r="A19492" t="s">
        <v>19515</v>
      </c>
    </row>
    <row r="19493" spans="1:1" x14ac:dyDescent="0.25">
      <c r="A19493" t="s">
        <v>19514</v>
      </c>
    </row>
    <row r="19494" spans="1:1" x14ac:dyDescent="0.25">
      <c r="A19494" t="s">
        <v>19513</v>
      </c>
    </row>
    <row r="19495" spans="1:1" x14ac:dyDescent="0.25">
      <c r="A19495" t="s">
        <v>19512</v>
      </c>
    </row>
    <row r="19496" spans="1:1" x14ac:dyDescent="0.25">
      <c r="A19496" t="s">
        <v>19511</v>
      </c>
    </row>
    <row r="19497" spans="1:1" x14ac:dyDescent="0.25">
      <c r="A19497" t="s">
        <v>19510</v>
      </c>
    </row>
    <row r="19498" spans="1:1" x14ac:dyDescent="0.25">
      <c r="A19498" t="s">
        <v>19509</v>
      </c>
    </row>
    <row r="19499" spans="1:1" x14ac:dyDescent="0.25">
      <c r="A19499" t="s">
        <v>19508</v>
      </c>
    </row>
    <row r="19500" spans="1:1" x14ac:dyDescent="0.25">
      <c r="A19500" t="s">
        <v>19507</v>
      </c>
    </row>
    <row r="19501" spans="1:1" x14ac:dyDescent="0.25">
      <c r="A19501" t="s">
        <v>19506</v>
      </c>
    </row>
    <row r="19502" spans="1:1" x14ac:dyDescent="0.25">
      <c r="A19502" t="s">
        <v>19505</v>
      </c>
    </row>
    <row r="19503" spans="1:1" x14ac:dyDescent="0.25">
      <c r="A19503" t="s">
        <v>19504</v>
      </c>
    </row>
    <row r="19504" spans="1:1" x14ac:dyDescent="0.25">
      <c r="A19504" t="s">
        <v>19503</v>
      </c>
    </row>
    <row r="19505" spans="1:1" x14ac:dyDescent="0.25">
      <c r="A19505" t="s">
        <v>19502</v>
      </c>
    </row>
    <row r="19506" spans="1:1" x14ac:dyDescent="0.25">
      <c r="A19506" t="s">
        <v>19501</v>
      </c>
    </row>
    <row r="19507" spans="1:1" x14ac:dyDescent="0.25">
      <c r="A19507" t="s">
        <v>19500</v>
      </c>
    </row>
    <row r="19508" spans="1:1" x14ac:dyDescent="0.25">
      <c r="A19508" t="s">
        <v>19499</v>
      </c>
    </row>
    <row r="19509" spans="1:1" x14ac:dyDescent="0.25">
      <c r="A19509" t="s">
        <v>19498</v>
      </c>
    </row>
    <row r="19510" spans="1:1" x14ac:dyDescent="0.25">
      <c r="A19510" t="s">
        <v>19497</v>
      </c>
    </row>
    <row r="19511" spans="1:1" x14ac:dyDescent="0.25">
      <c r="A19511" t="s">
        <v>19496</v>
      </c>
    </row>
    <row r="19512" spans="1:1" x14ac:dyDescent="0.25">
      <c r="A19512" t="s">
        <v>19495</v>
      </c>
    </row>
    <row r="19513" spans="1:1" x14ac:dyDescent="0.25">
      <c r="A19513" t="s">
        <v>19494</v>
      </c>
    </row>
    <row r="19514" spans="1:1" x14ac:dyDescent="0.25">
      <c r="A19514" t="s">
        <v>19493</v>
      </c>
    </row>
    <row r="19515" spans="1:1" x14ac:dyDescent="0.25">
      <c r="A19515" t="s">
        <v>19492</v>
      </c>
    </row>
    <row r="19516" spans="1:1" x14ac:dyDescent="0.25">
      <c r="A19516" t="s">
        <v>19491</v>
      </c>
    </row>
    <row r="19517" spans="1:1" x14ac:dyDescent="0.25">
      <c r="A19517" t="s">
        <v>19490</v>
      </c>
    </row>
    <row r="19518" spans="1:1" x14ac:dyDescent="0.25">
      <c r="A19518" t="s">
        <v>19489</v>
      </c>
    </row>
    <row r="19519" spans="1:1" x14ac:dyDescent="0.25">
      <c r="A19519" t="s">
        <v>19488</v>
      </c>
    </row>
    <row r="19520" spans="1:1" x14ac:dyDescent="0.25">
      <c r="A19520" t="s">
        <v>19487</v>
      </c>
    </row>
    <row r="19521" spans="1:1" x14ac:dyDescent="0.25">
      <c r="A19521" t="s">
        <v>19486</v>
      </c>
    </row>
    <row r="19522" spans="1:1" x14ac:dyDescent="0.25">
      <c r="A19522" t="s">
        <v>19485</v>
      </c>
    </row>
    <row r="19523" spans="1:1" x14ac:dyDescent="0.25">
      <c r="A19523" t="s">
        <v>19484</v>
      </c>
    </row>
    <row r="19524" spans="1:1" x14ac:dyDescent="0.25">
      <c r="A19524" t="s">
        <v>19483</v>
      </c>
    </row>
    <row r="19525" spans="1:1" x14ac:dyDescent="0.25">
      <c r="A19525" t="s">
        <v>19482</v>
      </c>
    </row>
    <row r="19526" spans="1:1" x14ac:dyDescent="0.25">
      <c r="A19526" t="s">
        <v>19481</v>
      </c>
    </row>
    <row r="19527" spans="1:1" x14ac:dyDescent="0.25">
      <c r="A19527" t="s">
        <v>19480</v>
      </c>
    </row>
    <row r="19528" spans="1:1" x14ac:dyDescent="0.25">
      <c r="A19528" t="s">
        <v>19479</v>
      </c>
    </row>
    <row r="19529" spans="1:1" x14ac:dyDescent="0.25">
      <c r="A19529" t="s">
        <v>19478</v>
      </c>
    </row>
    <row r="19530" spans="1:1" x14ac:dyDescent="0.25">
      <c r="A19530" t="s">
        <v>19477</v>
      </c>
    </row>
    <row r="19531" spans="1:1" x14ac:dyDescent="0.25">
      <c r="A19531" t="s">
        <v>19476</v>
      </c>
    </row>
    <row r="19532" spans="1:1" x14ac:dyDescent="0.25">
      <c r="A19532" t="s">
        <v>19475</v>
      </c>
    </row>
    <row r="19533" spans="1:1" x14ac:dyDescent="0.25">
      <c r="A19533" t="s">
        <v>19474</v>
      </c>
    </row>
    <row r="19534" spans="1:1" x14ac:dyDescent="0.25">
      <c r="A19534" t="s">
        <v>19473</v>
      </c>
    </row>
    <row r="19535" spans="1:1" x14ac:dyDescent="0.25">
      <c r="A19535" t="s">
        <v>19472</v>
      </c>
    </row>
    <row r="19536" spans="1:1" x14ac:dyDescent="0.25">
      <c r="A19536" t="s">
        <v>19471</v>
      </c>
    </row>
    <row r="19537" spans="1:1" x14ac:dyDescent="0.25">
      <c r="A19537" t="s">
        <v>19470</v>
      </c>
    </row>
    <row r="19538" spans="1:1" x14ac:dyDescent="0.25">
      <c r="A19538" t="s">
        <v>19469</v>
      </c>
    </row>
    <row r="19539" spans="1:1" x14ac:dyDescent="0.25">
      <c r="A19539" t="s">
        <v>19468</v>
      </c>
    </row>
    <row r="19540" spans="1:1" x14ac:dyDescent="0.25">
      <c r="A19540" t="s">
        <v>19467</v>
      </c>
    </row>
    <row r="19541" spans="1:1" x14ac:dyDescent="0.25">
      <c r="A19541" t="s">
        <v>19466</v>
      </c>
    </row>
    <row r="19542" spans="1:1" x14ac:dyDescent="0.25">
      <c r="A19542" t="s">
        <v>19465</v>
      </c>
    </row>
    <row r="19543" spans="1:1" x14ac:dyDescent="0.25">
      <c r="A19543" t="s">
        <v>19464</v>
      </c>
    </row>
    <row r="19544" spans="1:1" x14ac:dyDescent="0.25">
      <c r="A19544" t="s">
        <v>19463</v>
      </c>
    </row>
    <row r="19545" spans="1:1" x14ac:dyDescent="0.25">
      <c r="A19545" t="s">
        <v>19462</v>
      </c>
    </row>
    <row r="19546" spans="1:1" x14ac:dyDescent="0.25">
      <c r="A19546" t="s">
        <v>19461</v>
      </c>
    </row>
    <row r="19547" spans="1:1" x14ac:dyDescent="0.25">
      <c r="A19547" t="s">
        <v>19460</v>
      </c>
    </row>
    <row r="19548" spans="1:1" x14ac:dyDescent="0.25">
      <c r="A19548" t="s">
        <v>19459</v>
      </c>
    </row>
    <row r="19549" spans="1:1" x14ac:dyDescent="0.25">
      <c r="A19549" t="s">
        <v>19458</v>
      </c>
    </row>
    <row r="19550" spans="1:1" x14ac:dyDescent="0.25">
      <c r="A19550" t="s">
        <v>19457</v>
      </c>
    </row>
    <row r="19551" spans="1:1" x14ac:dyDescent="0.25">
      <c r="A19551" t="s">
        <v>19456</v>
      </c>
    </row>
    <row r="19552" spans="1:1" x14ac:dyDescent="0.25">
      <c r="A19552" t="s">
        <v>19455</v>
      </c>
    </row>
    <row r="19553" spans="1:1" x14ac:dyDescent="0.25">
      <c r="A19553" t="s">
        <v>19454</v>
      </c>
    </row>
    <row r="19554" spans="1:1" x14ac:dyDescent="0.25">
      <c r="A19554" t="s">
        <v>19453</v>
      </c>
    </row>
    <row r="19555" spans="1:1" x14ac:dyDescent="0.25">
      <c r="A19555" t="s">
        <v>19452</v>
      </c>
    </row>
    <row r="19556" spans="1:1" x14ac:dyDescent="0.25">
      <c r="A19556" t="s">
        <v>19451</v>
      </c>
    </row>
    <row r="19557" spans="1:1" x14ac:dyDescent="0.25">
      <c r="A19557" t="s">
        <v>19450</v>
      </c>
    </row>
    <row r="19558" spans="1:1" x14ac:dyDescent="0.25">
      <c r="A19558" t="s">
        <v>19449</v>
      </c>
    </row>
    <row r="19559" spans="1:1" x14ac:dyDescent="0.25">
      <c r="A19559" t="s">
        <v>19448</v>
      </c>
    </row>
    <row r="19560" spans="1:1" x14ac:dyDescent="0.25">
      <c r="A19560" t="s">
        <v>19447</v>
      </c>
    </row>
    <row r="19561" spans="1:1" x14ac:dyDescent="0.25">
      <c r="A19561" t="s">
        <v>19446</v>
      </c>
    </row>
    <row r="19562" spans="1:1" x14ac:dyDescent="0.25">
      <c r="A19562" t="s">
        <v>19445</v>
      </c>
    </row>
    <row r="19563" spans="1:1" x14ac:dyDescent="0.25">
      <c r="A19563" t="s">
        <v>19444</v>
      </c>
    </row>
    <row r="19564" spans="1:1" x14ac:dyDescent="0.25">
      <c r="A19564" t="s">
        <v>19443</v>
      </c>
    </row>
    <row r="19565" spans="1:1" x14ac:dyDescent="0.25">
      <c r="A19565" t="s">
        <v>19442</v>
      </c>
    </row>
    <row r="19566" spans="1:1" x14ac:dyDescent="0.25">
      <c r="A19566" t="s">
        <v>19441</v>
      </c>
    </row>
    <row r="19567" spans="1:1" x14ac:dyDescent="0.25">
      <c r="A19567" t="s">
        <v>19440</v>
      </c>
    </row>
    <row r="19568" spans="1:1" x14ac:dyDescent="0.25">
      <c r="A19568" t="s">
        <v>19439</v>
      </c>
    </row>
    <row r="19569" spans="1:1" x14ac:dyDescent="0.25">
      <c r="A19569" t="s">
        <v>19438</v>
      </c>
    </row>
    <row r="19570" spans="1:1" x14ac:dyDescent="0.25">
      <c r="A19570" t="s">
        <v>19437</v>
      </c>
    </row>
    <row r="19571" spans="1:1" x14ac:dyDescent="0.25">
      <c r="A19571" t="s">
        <v>19436</v>
      </c>
    </row>
    <row r="19572" spans="1:1" x14ac:dyDescent="0.25">
      <c r="A19572" t="s">
        <v>19435</v>
      </c>
    </row>
    <row r="19573" spans="1:1" x14ac:dyDescent="0.25">
      <c r="A19573" t="s">
        <v>19434</v>
      </c>
    </row>
    <row r="19574" spans="1:1" x14ac:dyDescent="0.25">
      <c r="A19574" t="s">
        <v>19433</v>
      </c>
    </row>
    <row r="19575" spans="1:1" x14ac:dyDescent="0.25">
      <c r="A19575" t="s">
        <v>19432</v>
      </c>
    </row>
    <row r="19576" spans="1:1" x14ac:dyDescent="0.25">
      <c r="A19576" t="s">
        <v>19431</v>
      </c>
    </row>
    <row r="19577" spans="1:1" x14ac:dyDescent="0.25">
      <c r="A19577" t="s">
        <v>19430</v>
      </c>
    </row>
    <row r="19578" spans="1:1" x14ac:dyDescent="0.25">
      <c r="A19578" t="s">
        <v>19429</v>
      </c>
    </row>
    <row r="19579" spans="1:1" x14ac:dyDescent="0.25">
      <c r="A19579" t="s">
        <v>19428</v>
      </c>
    </row>
    <row r="19580" spans="1:1" x14ac:dyDescent="0.25">
      <c r="A19580" t="s">
        <v>19427</v>
      </c>
    </row>
    <row r="19581" spans="1:1" x14ac:dyDescent="0.25">
      <c r="A19581" t="s">
        <v>19426</v>
      </c>
    </row>
    <row r="19582" spans="1:1" x14ac:dyDescent="0.25">
      <c r="A19582" t="s">
        <v>19425</v>
      </c>
    </row>
    <row r="19583" spans="1:1" x14ac:dyDescent="0.25">
      <c r="A19583" t="s">
        <v>19424</v>
      </c>
    </row>
    <row r="19584" spans="1:1" x14ac:dyDescent="0.25">
      <c r="A19584" t="s">
        <v>19423</v>
      </c>
    </row>
    <row r="19585" spans="1:1" x14ac:dyDescent="0.25">
      <c r="A19585" t="s">
        <v>19422</v>
      </c>
    </row>
    <row r="19586" spans="1:1" x14ac:dyDescent="0.25">
      <c r="A19586" t="s">
        <v>19421</v>
      </c>
    </row>
    <row r="19587" spans="1:1" x14ac:dyDescent="0.25">
      <c r="A19587" t="s">
        <v>19420</v>
      </c>
    </row>
    <row r="19588" spans="1:1" x14ac:dyDescent="0.25">
      <c r="A19588" t="s">
        <v>19419</v>
      </c>
    </row>
    <row r="19589" spans="1:1" x14ac:dyDescent="0.25">
      <c r="A19589" t="s">
        <v>19418</v>
      </c>
    </row>
    <row r="19590" spans="1:1" x14ac:dyDescent="0.25">
      <c r="A19590" t="s">
        <v>19417</v>
      </c>
    </row>
    <row r="19591" spans="1:1" x14ac:dyDescent="0.25">
      <c r="A19591" t="s">
        <v>19416</v>
      </c>
    </row>
    <row r="19592" spans="1:1" x14ac:dyDescent="0.25">
      <c r="A19592" t="s">
        <v>19415</v>
      </c>
    </row>
    <row r="19593" spans="1:1" x14ac:dyDescent="0.25">
      <c r="A19593" t="s">
        <v>19414</v>
      </c>
    </row>
    <row r="19594" spans="1:1" x14ac:dyDescent="0.25">
      <c r="A19594" t="s">
        <v>19413</v>
      </c>
    </row>
    <row r="19595" spans="1:1" x14ac:dyDescent="0.25">
      <c r="A19595" t="s">
        <v>19412</v>
      </c>
    </row>
    <row r="19596" spans="1:1" x14ac:dyDescent="0.25">
      <c r="A19596" t="s">
        <v>19411</v>
      </c>
    </row>
    <row r="19597" spans="1:1" x14ac:dyDescent="0.25">
      <c r="A19597" t="s">
        <v>19410</v>
      </c>
    </row>
    <row r="19598" spans="1:1" x14ac:dyDescent="0.25">
      <c r="A19598" t="s">
        <v>19409</v>
      </c>
    </row>
    <row r="19599" spans="1:1" x14ac:dyDescent="0.25">
      <c r="A19599" t="s">
        <v>19408</v>
      </c>
    </row>
    <row r="19600" spans="1:1" x14ac:dyDescent="0.25">
      <c r="A19600" t="s">
        <v>19407</v>
      </c>
    </row>
    <row r="19601" spans="1:1" x14ac:dyDescent="0.25">
      <c r="A19601" t="s">
        <v>19406</v>
      </c>
    </row>
    <row r="19602" spans="1:1" x14ac:dyDescent="0.25">
      <c r="A19602" t="s">
        <v>19405</v>
      </c>
    </row>
    <row r="19603" spans="1:1" x14ac:dyDescent="0.25">
      <c r="A19603" t="s">
        <v>19404</v>
      </c>
    </row>
    <row r="19604" spans="1:1" x14ac:dyDescent="0.25">
      <c r="A19604" t="s">
        <v>19403</v>
      </c>
    </row>
    <row r="19605" spans="1:1" x14ac:dyDescent="0.25">
      <c r="A19605" t="s">
        <v>19402</v>
      </c>
    </row>
    <row r="19606" spans="1:1" x14ac:dyDescent="0.25">
      <c r="A19606" t="s">
        <v>19401</v>
      </c>
    </row>
    <row r="19607" spans="1:1" x14ac:dyDescent="0.25">
      <c r="A19607" t="s">
        <v>19400</v>
      </c>
    </row>
    <row r="19608" spans="1:1" x14ac:dyDescent="0.25">
      <c r="A19608" t="s">
        <v>19399</v>
      </c>
    </row>
    <row r="19609" spans="1:1" x14ac:dyDescent="0.25">
      <c r="A19609" t="s">
        <v>19398</v>
      </c>
    </row>
    <row r="19610" spans="1:1" x14ac:dyDescent="0.25">
      <c r="A19610" t="s">
        <v>19397</v>
      </c>
    </row>
    <row r="19611" spans="1:1" x14ac:dyDescent="0.25">
      <c r="A19611" t="s">
        <v>19396</v>
      </c>
    </row>
    <row r="19612" spans="1:1" x14ac:dyDescent="0.25">
      <c r="A19612" t="s">
        <v>19395</v>
      </c>
    </row>
    <row r="19613" spans="1:1" x14ac:dyDescent="0.25">
      <c r="A19613" t="s">
        <v>19394</v>
      </c>
    </row>
    <row r="19614" spans="1:1" x14ac:dyDescent="0.25">
      <c r="A19614" t="s">
        <v>19393</v>
      </c>
    </row>
    <row r="19615" spans="1:1" x14ac:dyDescent="0.25">
      <c r="A19615" t="s">
        <v>19392</v>
      </c>
    </row>
    <row r="19616" spans="1:1" x14ac:dyDescent="0.25">
      <c r="A19616" t="s">
        <v>19391</v>
      </c>
    </row>
    <row r="19617" spans="1:1" x14ac:dyDescent="0.25">
      <c r="A19617" t="s">
        <v>19390</v>
      </c>
    </row>
    <row r="19618" spans="1:1" x14ac:dyDescent="0.25">
      <c r="A19618" t="s">
        <v>19389</v>
      </c>
    </row>
    <row r="19619" spans="1:1" x14ac:dyDescent="0.25">
      <c r="A19619" t="s">
        <v>19388</v>
      </c>
    </row>
    <row r="19620" spans="1:1" x14ac:dyDescent="0.25">
      <c r="A19620" t="s">
        <v>19387</v>
      </c>
    </row>
    <row r="19621" spans="1:1" x14ac:dyDescent="0.25">
      <c r="A19621" t="s">
        <v>19386</v>
      </c>
    </row>
    <row r="19622" spans="1:1" x14ac:dyDescent="0.25">
      <c r="A19622" t="s">
        <v>19385</v>
      </c>
    </row>
    <row r="19623" spans="1:1" x14ac:dyDescent="0.25">
      <c r="A19623" t="s">
        <v>19384</v>
      </c>
    </row>
    <row r="19624" spans="1:1" x14ac:dyDescent="0.25">
      <c r="A19624" t="s">
        <v>19383</v>
      </c>
    </row>
    <row r="19625" spans="1:1" x14ac:dyDescent="0.25">
      <c r="A19625" t="s">
        <v>19382</v>
      </c>
    </row>
    <row r="19626" spans="1:1" x14ac:dyDescent="0.25">
      <c r="A19626" t="s">
        <v>19381</v>
      </c>
    </row>
    <row r="19627" spans="1:1" x14ac:dyDescent="0.25">
      <c r="A19627" t="s">
        <v>19380</v>
      </c>
    </row>
    <row r="19628" spans="1:1" x14ac:dyDescent="0.25">
      <c r="A19628" t="s">
        <v>19379</v>
      </c>
    </row>
    <row r="19629" spans="1:1" x14ac:dyDescent="0.25">
      <c r="A19629" t="s">
        <v>19378</v>
      </c>
    </row>
    <row r="19630" spans="1:1" x14ac:dyDescent="0.25">
      <c r="A19630" t="s">
        <v>19377</v>
      </c>
    </row>
    <row r="19631" spans="1:1" x14ac:dyDescent="0.25">
      <c r="A19631" t="s">
        <v>19376</v>
      </c>
    </row>
    <row r="19632" spans="1:1" x14ac:dyDescent="0.25">
      <c r="A19632" t="s">
        <v>19375</v>
      </c>
    </row>
    <row r="19633" spans="1:1" x14ac:dyDescent="0.25">
      <c r="A19633" t="s">
        <v>19374</v>
      </c>
    </row>
    <row r="19634" spans="1:1" x14ac:dyDescent="0.25">
      <c r="A19634" t="s">
        <v>19373</v>
      </c>
    </row>
    <row r="19635" spans="1:1" x14ac:dyDescent="0.25">
      <c r="A19635" t="s">
        <v>19372</v>
      </c>
    </row>
    <row r="19636" spans="1:1" x14ac:dyDescent="0.25">
      <c r="A19636" t="s">
        <v>19371</v>
      </c>
    </row>
    <row r="19637" spans="1:1" x14ac:dyDescent="0.25">
      <c r="A19637" t="s">
        <v>19370</v>
      </c>
    </row>
    <row r="19638" spans="1:1" x14ac:dyDescent="0.25">
      <c r="A19638" t="s">
        <v>19369</v>
      </c>
    </row>
    <row r="19639" spans="1:1" x14ac:dyDescent="0.25">
      <c r="A19639" t="s">
        <v>19368</v>
      </c>
    </row>
    <row r="19640" spans="1:1" x14ac:dyDescent="0.25">
      <c r="A19640" t="s">
        <v>19367</v>
      </c>
    </row>
    <row r="19641" spans="1:1" x14ac:dyDescent="0.25">
      <c r="A19641" t="s">
        <v>19366</v>
      </c>
    </row>
    <row r="19642" spans="1:1" x14ac:dyDescent="0.25">
      <c r="A19642" t="s">
        <v>19365</v>
      </c>
    </row>
    <row r="19643" spans="1:1" x14ac:dyDescent="0.25">
      <c r="A19643" t="s">
        <v>19364</v>
      </c>
    </row>
    <row r="19644" spans="1:1" x14ac:dyDescent="0.25">
      <c r="A19644" t="s">
        <v>19363</v>
      </c>
    </row>
    <row r="19645" spans="1:1" x14ac:dyDescent="0.25">
      <c r="A19645" t="s">
        <v>19362</v>
      </c>
    </row>
    <row r="19646" spans="1:1" x14ac:dyDescent="0.25">
      <c r="A19646" t="s">
        <v>19361</v>
      </c>
    </row>
    <row r="19647" spans="1:1" x14ac:dyDescent="0.25">
      <c r="A19647" t="s">
        <v>19360</v>
      </c>
    </row>
    <row r="19648" spans="1:1" x14ac:dyDescent="0.25">
      <c r="A19648" t="s">
        <v>19359</v>
      </c>
    </row>
    <row r="19649" spans="1:1" x14ac:dyDescent="0.25">
      <c r="A19649" t="s">
        <v>19358</v>
      </c>
    </row>
    <row r="19650" spans="1:1" x14ac:dyDescent="0.25">
      <c r="A19650" t="s">
        <v>19357</v>
      </c>
    </row>
    <row r="19651" spans="1:1" x14ac:dyDescent="0.25">
      <c r="A19651" t="s">
        <v>19356</v>
      </c>
    </row>
    <row r="19652" spans="1:1" x14ac:dyDescent="0.25">
      <c r="A19652" t="s">
        <v>19355</v>
      </c>
    </row>
    <row r="19653" spans="1:1" x14ac:dyDescent="0.25">
      <c r="A19653" t="s">
        <v>19354</v>
      </c>
    </row>
    <row r="19654" spans="1:1" x14ac:dyDescent="0.25">
      <c r="A19654" t="s">
        <v>19353</v>
      </c>
    </row>
    <row r="19655" spans="1:1" x14ac:dyDescent="0.25">
      <c r="A19655" t="s">
        <v>19352</v>
      </c>
    </row>
    <row r="19656" spans="1:1" x14ac:dyDescent="0.25">
      <c r="A19656" t="s">
        <v>19351</v>
      </c>
    </row>
    <row r="19657" spans="1:1" x14ac:dyDescent="0.25">
      <c r="A19657" t="s">
        <v>19350</v>
      </c>
    </row>
    <row r="19658" spans="1:1" x14ac:dyDescent="0.25">
      <c r="A19658" t="s">
        <v>19349</v>
      </c>
    </row>
    <row r="19659" spans="1:1" x14ac:dyDescent="0.25">
      <c r="A19659" t="s">
        <v>19348</v>
      </c>
    </row>
    <row r="19660" spans="1:1" x14ac:dyDescent="0.25">
      <c r="A19660" t="s">
        <v>19347</v>
      </c>
    </row>
    <row r="19661" spans="1:1" x14ac:dyDescent="0.25">
      <c r="A19661" t="s">
        <v>19346</v>
      </c>
    </row>
    <row r="19662" spans="1:1" x14ac:dyDescent="0.25">
      <c r="A19662" t="s">
        <v>19345</v>
      </c>
    </row>
    <row r="19663" spans="1:1" x14ac:dyDescent="0.25">
      <c r="A19663" t="s">
        <v>19344</v>
      </c>
    </row>
    <row r="19664" spans="1:1" x14ac:dyDescent="0.25">
      <c r="A19664" t="s">
        <v>19343</v>
      </c>
    </row>
    <row r="19665" spans="1:1" x14ac:dyDescent="0.25">
      <c r="A19665" t="s">
        <v>19342</v>
      </c>
    </row>
    <row r="19666" spans="1:1" x14ac:dyDescent="0.25">
      <c r="A19666" t="s">
        <v>19341</v>
      </c>
    </row>
    <row r="19667" spans="1:1" x14ac:dyDescent="0.25">
      <c r="A19667" t="s">
        <v>19340</v>
      </c>
    </row>
    <row r="19668" spans="1:1" x14ac:dyDescent="0.25">
      <c r="A19668" t="s">
        <v>19339</v>
      </c>
    </row>
    <row r="19669" spans="1:1" x14ac:dyDescent="0.25">
      <c r="A19669" t="s">
        <v>19338</v>
      </c>
    </row>
    <row r="19670" spans="1:1" x14ac:dyDescent="0.25">
      <c r="A19670" t="s">
        <v>19337</v>
      </c>
    </row>
    <row r="19671" spans="1:1" x14ac:dyDescent="0.25">
      <c r="A19671" t="s">
        <v>19336</v>
      </c>
    </row>
    <row r="19672" spans="1:1" x14ac:dyDescent="0.25">
      <c r="A19672" t="s">
        <v>19335</v>
      </c>
    </row>
    <row r="19673" spans="1:1" x14ac:dyDescent="0.25">
      <c r="A19673" t="s">
        <v>19334</v>
      </c>
    </row>
    <row r="19674" spans="1:1" x14ac:dyDescent="0.25">
      <c r="A19674" t="s">
        <v>19333</v>
      </c>
    </row>
    <row r="19675" spans="1:1" x14ac:dyDescent="0.25">
      <c r="A19675" t="s">
        <v>19332</v>
      </c>
    </row>
    <row r="19676" spans="1:1" x14ac:dyDescent="0.25">
      <c r="A19676" t="s">
        <v>19331</v>
      </c>
    </row>
    <row r="19677" spans="1:1" x14ac:dyDescent="0.25">
      <c r="A19677" t="s">
        <v>19330</v>
      </c>
    </row>
    <row r="19678" spans="1:1" x14ac:dyDescent="0.25">
      <c r="A19678" t="s">
        <v>19329</v>
      </c>
    </row>
    <row r="19679" spans="1:1" x14ac:dyDescent="0.25">
      <c r="A19679" t="s">
        <v>19328</v>
      </c>
    </row>
    <row r="19680" spans="1:1" x14ac:dyDescent="0.25">
      <c r="A19680" t="s">
        <v>19327</v>
      </c>
    </row>
    <row r="19681" spans="1:1" x14ac:dyDescent="0.25">
      <c r="A19681" t="s">
        <v>19326</v>
      </c>
    </row>
    <row r="19682" spans="1:1" x14ac:dyDescent="0.25">
      <c r="A19682" t="s">
        <v>19325</v>
      </c>
    </row>
    <row r="19683" spans="1:1" x14ac:dyDescent="0.25">
      <c r="A19683" t="s">
        <v>19324</v>
      </c>
    </row>
    <row r="19684" spans="1:1" x14ac:dyDescent="0.25">
      <c r="A19684" t="s">
        <v>19323</v>
      </c>
    </row>
    <row r="19685" spans="1:1" x14ac:dyDescent="0.25">
      <c r="A19685" t="s">
        <v>19322</v>
      </c>
    </row>
    <row r="19686" spans="1:1" x14ac:dyDescent="0.25">
      <c r="A19686" t="s">
        <v>19321</v>
      </c>
    </row>
    <row r="19687" spans="1:1" x14ac:dyDescent="0.25">
      <c r="A19687" t="s">
        <v>19320</v>
      </c>
    </row>
    <row r="19688" spans="1:1" x14ac:dyDescent="0.25">
      <c r="A19688" t="s">
        <v>19319</v>
      </c>
    </row>
    <row r="19689" spans="1:1" x14ac:dyDescent="0.25">
      <c r="A19689" t="s">
        <v>19318</v>
      </c>
    </row>
    <row r="19690" spans="1:1" x14ac:dyDescent="0.25">
      <c r="A19690" t="s">
        <v>19317</v>
      </c>
    </row>
    <row r="19691" spans="1:1" x14ac:dyDescent="0.25">
      <c r="A19691" t="s">
        <v>19316</v>
      </c>
    </row>
    <row r="19692" spans="1:1" x14ac:dyDescent="0.25">
      <c r="A19692" t="s">
        <v>19315</v>
      </c>
    </row>
    <row r="19693" spans="1:1" x14ac:dyDescent="0.25">
      <c r="A19693" t="s">
        <v>19314</v>
      </c>
    </row>
    <row r="19694" spans="1:1" x14ac:dyDescent="0.25">
      <c r="A19694" t="s">
        <v>19313</v>
      </c>
    </row>
    <row r="19695" spans="1:1" x14ac:dyDescent="0.25">
      <c r="A19695" t="s">
        <v>19312</v>
      </c>
    </row>
    <row r="19696" spans="1:1" x14ac:dyDescent="0.25">
      <c r="A19696" t="s">
        <v>19311</v>
      </c>
    </row>
    <row r="19697" spans="1:1" x14ac:dyDescent="0.25">
      <c r="A19697" t="s">
        <v>19310</v>
      </c>
    </row>
    <row r="19698" spans="1:1" x14ac:dyDescent="0.25">
      <c r="A19698" t="s">
        <v>19309</v>
      </c>
    </row>
    <row r="19699" spans="1:1" x14ac:dyDescent="0.25">
      <c r="A19699" t="s">
        <v>19308</v>
      </c>
    </row>
    <row r="19700" spans="1:1" x14ac:dyDescent="0.25">
      <c r="A19700" t="s">
        <v>19307</v>
      </c>
    </row>
    <row r="19701" spans="1:1" x14ac:dyDescent="0.25">
      <c r="A19701" t="s">
        <v>19306</v>
      </c>
    </row>
    <row r="19702" spans="1:1" x14ac:dyDescent="0.25">
      <c r="A19702" t="s">
        <v>19305</v>
      </c>
    </row>
    <row r="19703" spans="1:1" x14ac:dyDescent="0.25">
      <c r="A19703" t="s">
        <v>19304</v>
      </c>
    </row>
    <row r="19704" spans="1:1" x14ac:dyDescent="0.25">
      <c r="A19704" t="s">
        <v>19303</v>
      </c>
    </row>
    <row r="19705" spans="1:1" x14ac:dyDescent="0.25">
      <c r="A19705" t="s">
        <v>19302</v>
      </c>
    </row>
    <row r="19706" spans="1:1" x14ac:dyDescent="0.25">
      <c r="A19706" t="s">
        <v>19301</v>
      </c>
    </row>
    <row r="19707" spans="1:1" x14ac:dyDescent="0.25">
      <c r="A19707" t="s">
        <v>19300</v>
      </c>
    </row>
    <row r="19708" spans="1:1" x14ac:dyDescent="0.25">
      <c r="A19708" t="s">
        <v>19299</v>
      </c>
    </row>
    <row r="19709" spans="1:1" x14ac:dyDescent="0.25">
      <c r="A19709" t="s">
        <v>19298</v>
      </c>
    </row>
    <row r="19710" spans="1:1" x14ac:dyDescent="0.25">
      <c r="A19710" t="s">
        <v>19297</v>
      </c>
    </row>
    <row r="19711" spans="1:1" x14ac:dyDescent="0.25">
      <c r="A19711" t="s">
        <v>19296</v>
      </c>
    </row>
    <row r="19712" spans="1:1" x14ac:dyDescent="0.25">
      <c r="A19712" t="s">
        <v>19295</v>
      </c>
    </row>
    <row r="19713" spans="1:1" x14ac:dyDescent="0.25">
      <c r="A19713" t="s">
        <v>19294</v>
      </c>
    </row>
    <row r="19714" spans="1:1" x14ac:dyDescent="0.25">
      <c r="A19714" t="s">
        <v>19293</v>
      </c>
    </row>
    <row r="19715" spans="1:1" x14ac:dyDescent="0.25">
      <c r="A19715" t="s">
        <v>19292</v>
      </c>
    </row>
    <row r="19716" spans="1:1" x14ac:dyDescent="0.25">
      <c r="A19716" t="s">
        <v>19291</v>
      </c>
    </row>
    <row r="19717" spans="1:1" x14ac:dyDescent="0.25">
      <c r="A19717" t="s">
        <v>19290</v>
      </c>
    </row>
    <row r="19718" spans="1:1" x14ac:dyDescent="0.25">
      <c r="A19718" t="s">
        <v>19289</v>
      </c>
    </row>
    <row r="19719" spans="1:1" x14ac:dyDescent="0.25">
      <c r="A19719" t="s">
        <v>19288</v>
      </c>
    </row>
    <row r="19720" spans="1:1" x14ac:dyDescent="0.25">
      <c r="A19720" t="s">
        <v>19287</v>
      </c>
    </row>
    <row r="19721" spans="1:1" x14ac:dyDescent="0.25">
      <c r="A19721" t="s">
        <v>19286</v>
      </c>
    </row>
    <row r="19722" spans="1:1" x14ac:dyDescent="0.25">
      <c r="A19722" t="s">
        <v>19285</v>
      </c>
    </row>
    <row r="19723" spans="1:1" x14ac:dyDescent="0.25">
      <c r="A19723" t="s">
        <v>19284</v>
      </c>
    </row>
    <row r="19724" spans="1:1" x14ac:dyDescent="0.25">
      <c r="A19724" t="s">
        <v>19283</v>
      </c>
    </row>
    <row r="19725" spans="1:1" x14ac:dyDescent="0.25">
      <c r="A19725" t="s">
        <v>19282</v>
      </c>
    </row>
    <row r="19726" spans="1:1" x14ac:dyDescent="0.25">
      <c r="A19726" t="s">
        <v>19281</v>
      </c>
    </row>
    <row r="19727" spans="1:1" x14ac:dyDescent="0.25">
      <c r="A19727" t="s">
        <v>19280</v>
      </c>
    </row>
    <row r="19728" spans="1:1" x14ac:dyDescent="0.25">
      <c r="A19728" t="s">
        <v>19279</v>
      </c>
    </row>
    <row r="19729" spans="1:1" x14ac:dyDescent="0.25">
      <c r="A19729" t="s">
        <v>19278</v>
      </c>
    </row>
    <row r="19730" spans="1:1" x14ac:dyDescent="0.25">
      <c r="A19730" t="s">
        <v>19277</v>
      </c>
    </row>
    <row r="19731" spans="1:1" x14ac:dyDescent="0.25">
      <c r="A19731" t="s">
        <v>19276</v>
      </c>
    </row>
    <row r="19732" spans="1:1" x14ac:dyDescent="0.25">
      <c r="A19732" t="s">
        <v>19275</v>
      </c>
    </row>
    <row r="19733" spans="1:1" x14ac:dyDescent="0.25">
      <c r="A19733" t="s">
        <v>19274</v>
      </c>
    </row>
    <row r="19734" spans="1:1" x14ac:dyDescent="0.25">
      <c r="A19734" t="s">
        <v>19273</v>
      </c>
    </row>
    <row r="19735" spans="1:1" x14ac:dyDescent="0.25">
      <c r="A19735" t="s">
        <v>19272</v>
      </c>
    </row>
    <row r="19736" spans="1:1" x14ac:dyDescent="0.25">
      <c r="A19736" t="s">
        <v>19271</v>
      </c>
    </row>
    <row r="19737" spans="1:1" x14ac:dyDescent="0.25">
      <c r="A19737" t="s">
        <v>19270</v>
      </c>
    </row>
    <row r="19738" spans="1:1" x14ac:dyDescent="0.25">
      <c r="A19738" t="s">
        <v>19269</v>
      </c>
    </row>
    <row r="19739" spans="1:1" x14ac:dyDescent="0.25">
      <c r="A19739" t="s">
        <v>19268</v>
      </c>
    </row>
    <row r="19740" spans="1:1" x14ac:dyDescent="0.25">
      <c r="A19740" t="s">
        <v>19267</v>
      </c>
    </row>
    <row r="19741" spans="1:1" x14ac:dyDescent="0.25">
      <c r="A19741" t="s">
        <v>19266</v>
      </c>
    </row>
    <row r="19742" spans="1:1" x14ac:dyDescent="0.25">
      <c r="A19742" t="s">
        <v>19265</v>
      </c>
    </row>
    <row r="19743" spans="1:1" x14ac:dyDescent="0.25">
      <c r="A19743" t="s">
        <v>19264</v>
      </c>
    </row>
    <row r="19744" spans="1:1" x14ac:dyDescent="0.25">
      <c r="A19744" t="s">
        <v>19263</v>
      </c>
    </row>
    <row r="19745" spans="1:1" x14ac:dyDescent="0.25">
      <c r="A19745" t="s">
        <v>19262</v>
      </c>
    </row>
    <row r="19746" spans="1:1" x14ac:dyDescent="0.25">
      <c r="A19746" t="s">
        <v>19261</v>
      </c>
    </row>
    <row r="19747" spans="1:1" x14ac:dyDescent="0.25">
      <c r="A19747" t="s">
        <v>19260</v>
      </c>
    </row>
    <row r="19748" spans="1:1" x14ac:dyDescent="0.25">
      <c r="A19748" t="s">
        <v>19259</v>
      </c>
    </row>
    <row r="19749" spans="1:1" x14ac:dyDescent="0.25">
      <c r="A19749" t="s">
        <v>19258</v>
      </c>
    </row>
    <row r="19750" spans="1:1" x14ac:dyDescent="0.25">
      <c r="A19750" t="s">
        <v>19257</v>
      </c>
    </row>
    <row r="19751" spans="1:1" x14ac:dyDescent="0.25">
      <c r="A19751" t="s">
        <v>19256</v>
      </c>
    </row>
    <row r="19752" spans="1:1" x14ac:dyDescent="0.25">
      <c r="A19752" t="s">
        <v>19255</v>
      </c>
    </row>
    <row r="19753" spans="1:1" x14ac:dyDescent="0.25">
      <c r="A19753" t="s">
        <v>19254</v>
      </c>
    </row>
    <row r="19754" spans="1:1" x14ac:dyDescent="0.25">
      <c r="A19754" t="s">
        <v>19253</v>
      </c>
    </row>
    <row r="19755" spans="1:1" x14ac:dyDescent="0.25">
      <c r="A19755" t="s">
        <v>19252</v>
      </c>
    </row>
    <row r="19756" spans="1:1" x14ac:dyDescent="0.25">
      <c r="A19756" t="s">
        <v>19251</v>
      </c>
    </row>
    <row r="19757" spans="1:1" x14ac:dyDescent="0.25">
      <c r="A19757" t="s">
        <v>19250</v>
      </c>
    </row>
    <row r="19758" spans="1:1" x14ac:dyDescent="0.25">
      <c r="A19758" t="s">
        <v>19249</v>
      </c>
    </row>
    <row r="19759" spans="1:1" x14ac:dyDescent="0.25">
      <c r="A19759" t="s">
        <v>19248</v>
      </c>
    </row>
    <row r="19760" spans="1:1" x14ac:dyDescent="0.25">
      <c r="A19760" t="s">
        <v>19247</v>
      </c>
    </row>
    <row r="19761" spans="1:1" x14ac:dyDescent="0.25">
      <c r="A19761" t="s">
        <v>19246</v>
      </c>
    </row>
    <row r="19762" spans="1:1" x14ac:dyDescent="0.25">
      <c r="A19762" t="s">
        <v>19245</v>
      </c>
    </row>
    <row r="19763" spans="1:1" x14ac:dyDescent="0.25">
      <c r="A19763" t="s">
        <v>19244</v>
      </c>
    </row>
    <row r="19764" spans="1:1" x14ac:dyDescent="0.25">
      <c r="A19764" t="s">
        <v>19243</v>
      </c>
    </row>
    <row r="19765" spans="1:1" x14ac:dyDescent="0.25">
      <c r="A19765" t="s">
        <v>19242</v>
      </c>
    </row>
    <row r="19766" spans="1:1" x14ac:dyDescent="0.25">
      <c r="A19766" t="s">
        <v>19241</v>
      </c>
    </row>
    <row r="19767" spans="1:1" x14ac:dyDescent="0.25">
      <c r="A19767" t="s">
        <v>19240</v>
      </c>
    </row>
    <row r="19768" spans="1:1" x14ac:dyDescent="0.25">
      <c r="A19768" t="s">
        <v>19239</v>
      </c>
    </row>
    <row r="19769" spans="1:1" x14ac:dyDescent="0.25">
      <c r="A19769" t="s">
        <v>19238</v>
      </c>
    </row>
    <row r="19770" spans="1:1" x14ac:dyDescent="0.25">
      <c r="A19770" t="s">
        <v>19237</v>
      </c>
    </row>
    <row r="19771" spans="1:1" x14ac:dyDescent="0.25">
      <c r="A19771" t="s">
        <v>19236</v>
      </c>
    </row>
    <row r="19772" spans="1:1" x14ac:dyDescent="0.25">
      <c r="A19772" t="s">
        <v>19235</v>
      </c>
    </row>
    <row r="19773" spans="1:1" x14ac:dyDescent="0.25">
      <c r="A19773" t="s">
        <v>19234</v>
      </c>
    </row>
    <row r="19774" spans="1:1" x14ac:dyDescent="0.25">
      <c r="A19774" t="s">
        <v>19233</v>
      </c>
    </row>
    <row r="19775" spans="1:1" x14ac:dyDescent="0.25">
      <c r="A19775" t="s">
        <v>19232</v>
      </c>
    </row>
    <row r="19776" spans="1:1" x14ac:dyDescent="0.25">
      <c r="A19776" t="s">
        <v>19231</v>
      </c>
    </row>
    <row r="19777" spans="1:1" x14ac:dyDescent="0.25">
      <c r="A19777" t="s">
        <v>19230</v>
      </c>
    </row>
    <row r="19778" spans="1:1" x14ac:dyDescent="0.25">
      <c r="A19778" t="s">
        <v>19229</v>
      </c>
    </row>
    <row r="19779" spans="1:1" x14ac:dyDescent="0.25">
      <c r="A19779" t="s">
        <v>19228</v>
      </c>
    </row>
    <row r="19780" spans="1:1" x14ac:dyDescent="0.25">
      <c r="A19780" t="s">
        <v>19227</v>
      </c>
    </row>
    <row r="19781" spans="1:1" x14ac:dyDescent="0.25">
      <c r="A19781" t="s">
        <v>19226</v>
      </c>
    </row>
    <row r="19782" spans="1:1" x14ac:dyDescent="0.25">
      <c r="A19782" t="s">
        <v>19225</v>
      </c>
    </row>
    <row r="19783" spans="1:1" x14ac:dyDescent="0.25">
      <c r="A19783" t="s">
        <v>19224</v>
      </c>
    </row>
    <row r="19784" spans="1:1" x14ac:dyDescent="0.25">
      <c r="A19784" t="s">
        <v>19223</v>
      </c>
    </row>
    <row r="19785" spans="1:1" x14ac:dyDescent="0.25">
      <c r="A19785" t="s">
        <v>19222</v>
      </c>
    </row>
    <row r="19786" spans="1:1" x14ac:dyDescent="0.25">
      <c r="A19786" t="s">
        <v>19221</v>
      </c>
    </row>
    <row r="19787" spans="1:1" x14ac:dyDescent="0.25">
      <c r="A19787" t="s">
        <v>19220</v>
      </c>
    </row>
    <row r="19788" spans="1:1" x14ac:dyDescent="0.25">
      <c r="A19788" t="s">
        <v>19219</v>
      </c>
    </row>
    <row r="19789" spans="1:1" x14ac:dyDescent="0.25">
      <c r="A19789" t="s">
        <v>19218</v>
      </c>
    </row>
    <row r="19790" spans="1:1" x14ac:dyDescent="0.25">
      <c r="A19790" t="s">
        <v>19217</v>
      </c>
    </row>
    <row r="19791" spans="1:1" x14ac:dyDescent="0.25">
      <c r="A19791" t="s">
        <v>19216</v>
      </c>
    </row>
    <row r="19792" spans="1:1" x14ac:dyDescent="0.25">
      <c r="A19792" t="s">
        <v>19215</v>
      </c>
    </row>
    <row r="19793" spans="1:1" x14ac:dyDescent="0.25">
      <c r="A19793" t="s">
        <v>19214</v>
      </c>
    </row>
    <row r="19794" spans="1:1" x14ac:dyDescent="0.25">
      <c r="A19794" t="s">
        <v>19213</v>
      </c>
    </row>
    <row r="19795" spans="1:1" x14ac:dyDescent="0.25">
      <c r="A19795" t="s">
        <v>19212</v>
      </c>
    </row>
    <row r="19796" spans="1:1" x14ac:dyDescent="0.25">
      <c r="A19796" t="s">
        <v>19211</v>
      </c>
    </row>
    <row r="19797" spans="1:1" x14ac:dyDescent="0.25">
      <c r="A19797" t="s">
        <v>19210</v>
      </c>
    </row>
    <row r="19798" spans="1:1" x14ac:dyDescent="0.25">
      <c r="A19798" t="s">
        <v>19209</v>
      </c>
    </row>
    <row r="19799" spans="1:1" x14ac:dyDescent="0.25">
      <c r="A19799" t="s">
        <v>19208</v>
      </c>
    </row>
    <row r="19800" spans="1:1" x14ac:dyDescent="0.25">
      <c r="A19800" t="s">
        <v>19207</v>
      </c>
    </row>
    <row r="19801" spans="1:1" x14ac:dyDescent="0.25">
      <c r="A19801" t="s">
        <v>19206</v>
      </c>
    </row>
    <row r="19802" spans="1:1" x14ac:dyDescent="0.25">
      <c r="A19802" t="s">
        <v>19205</v>
      </c>
    </row>
    <row r="19803" spans="1:1" x14ac:dyDescent="0.25">
      <c r="A19803" t="s">
        <v>19204</v>
      </c>
    </row>
    <row r="19804" spans="1:1" x14ac:dyDescent="0.25">
      <c r="A19804" t="s">
        <v>19203</v>
      </c>
    </row>
    <row r="19805" spans="1:1" x14ac:dyDescent="0.25">
      <c r="A19805" t="s">
        <v>19202</v>
      </c>
    </row>
    <row r="19806" spans="1:1" x14ac:dyDescent="0.25">
      <c r="A19806" t="s">
        <v>19201</v>
      </c>
    </row>
    <row r="19807" spans="1:1" x14ac:dyDescent="0.25">
      <c r="A19807" t="s">
        <v>19200</v>
      </c>
    </row>
    <row r="19808" spans="1:1" x14ac:dyDescent="0.25">
      <c r="A19808" t="s">
        <v>19199</v>
      </c>
    </row>
    <row r="19809" spans="1:1" x14ac:dyDescent="0.25">
      <c r="A19809" t="s">
        <v>19198</v>
      </c>
    </row>
    <row r="19810" spans="1:1" x14ac:dyDescent="0.25">
      <c r="A19810" t="s">
        <v>19197</v>
      </c>
    </row>
    <row r="19811" spans="1:1" x14ac:dyDescent="0.25">
      <c r="A19811" t="s">
        <v>19196</v>
      </c>
    </row>
    <row r="19812" spans="1:1" x14ac:dyDescent="0.25">
      <c r="A19812" t="s">
        <v>19195</v>
      </c>
    </row>
    <row r="19813" spans="1:1" x14ac:dyDescent="0.25">
      <c r="A19813" t="s">
        <v>19194</v>
      </c>
    </row>
    <row r="19814" spans="1:1" x14ac:dyDescent="0.25">
      <c r="A19814" t="s">
        <v>19193</v>
      </c>
    </row>
    <row r="19815" spans="1:1" x14ac:dyDescent="0.25">
      <c r="A19815" t="s">
        <v>19192</v>
      </c>
    </row>
    <row r="19816" spans="1:1" x14ac:dyDescent="0.25">
      <c r="A19816" t="s">
        <v>19191</v>
      </c>
    </row>
    <row r="19817" spans="1:1" x14ac:dyDescent="0.25">
      <c r="A19817" t="s">
        <v>19190</v>
      </c>
    </row>
    <row r="19818" spans="1:1" x14ac:dyDescent="0.25">
      <c r="A19818" t="s">
        <v>19189</v>
      </c>
    </row>
    <row r="19819" spans="1:1" x14ac:dyDescent="0.25">
      <c r="A19819" t="s">
        <v>19188</v>
      </c>
    </row>
    <row r="19820" spans="1:1" x14ac:dyDescent="0.25">
      <c r="A19820" t="s">
        <v>19187</v>
      </c>
    </row>
    <row r="19821" spans="1:1" x14ac:dyDescent="0.25">
      <c r="A19821" t="s">
        <v>19186</v>
      </c>
    </row>
    <row r="19822" spans="1:1" x14ac:dyDescent="0.25">
      <c r="A19822" t="s">
        <v>19185</v>
      </c>
    </row>
    <row r="19823" spans="1:1" x14ac:dyDescent="0.25">
      <c r="A19823" t="s">
        <v>19184</v>
      </c>
    </row>
    <row r="19824" spans="1:1" x14ac:dyDescent="0.25">
      <c r="A19824" t="s">
        <v>19183</v>
      </c>
    </row>
    <row r="19825" spans="1:1" x14ac:dyDescent="0.25">
      <c r="A19825" t="s">
        <v>19182</v>
      </c>
    </row>
    <row r="19826" spans="1:1" x14ac:dyDescent="0.25">
      <c r="A19826" t="s">
        <v>19181</v>
      </c>
    </row>
    <row r="19827" spans="1:1" x14ac:dyDescent="0.25">
      <c r="A19827" t="s">
        <v>19180</v>
      </c>
    </row>
    <row r="19828" spans="1:1" x14ac:dyDescent="0.25">
      <c r="A19828" t="s">
        <v>19179</v>
      </c>
    </row>
    <row r="19829" spans="1:1" x14ac:dyDescent="0.25">
      <c r="A19829" t="s">
        <v>19178</v>
      </c>
    </row>
    <row r="19830" spans="1:1" x14ac:dyDescent="0.25">
      <c r="A19830" t="s">
        <v>19177</v>
      </c>
    </row>
    <row r="19831" spans="1:1" x14ac:dyDescent="0.25">
      <c r="A19831" t="s">
        <v>19176</v>
      </c>
    </row>
    <row r="19832" spans="1:1" x14ac:dyDescent="0.25">
      <c r="A19832" t="s">
        <v>19175</v>
      </c>
    </row>
    <row r="19833" spans="1:1" x14ac:dyDescent="0.25">
      <c r="A19833" t="s">
        <v>19174</v>
      </c>
    </row>
    <row r="19834" spans="1:1" x14ac:dyDescent="0.25">
      <c r="A19834" t="s">
        <v>19173</v>
      </c>
    </row>
    <row r="19835" spans="1:1" x14ac:dyDescent="0.25">
      <c r="A19835" t="s">
        <v>19172</v>
      </c>
    </row>
    <row r="19836" spans="1:1" x14ac:dyDescent="0.25">
      <c r="A19836" t="s">
        <v>19171</v>
      </c>
    </row>
    <row r="19837" spans="1:1" x14ac:dyDescent="0.25">
      <c r="A19837" t="s">
        <v>19170</v>
      </c>
    </row>
    <row r="19838" spans="1:1" x14ac:dyDescent="0.25">
      <c r="A19838" t="s">
        <v>19169</v>
      </c>
    </row>
    <row r="19839" spans="1:1" x14ac:dyDescent="0.25">
      <c r="A19839" t="s">
        <v>19168</v>
      </c>
    </row>
    <row r="19840" spans="1:1" x14ac:dyDescent="0.25">
      <c r="A19840" t="s">
        <v>19167</v>
      </c>
    </row>
    <row r="19841" spans="1:1" x14ac:dyDescent="0.25">
      <c r="A19841" t="s">
        <v>19166</v>
      </c>
    </row>
    <row r="19842" spans="1:1" x14ac:dyDescent="0.25">
      <c r="A19842" t="s">
        <v>19165</v>
      </c>
    </row>
    <row r="19843" spans="1:1" x14ac:dyDescent="0.25">
      <c r="A19843" t="s">
        <v>19164</v>
      </c>
    </row>
    <row r="19844" spans="1:1" x14ac:dyDescent="0.25">
      <c r="A19844" t="s">
        <v>19163</v>
      </c>
    </row>
    <row r="19845" spans="1:1" x14ac:dyDescent="0.25">
      <c r="A19845" t="s">
        <v>19162</v>
      </c>
    </row>
    <row r="19846" spans="1:1" x14ac:dyDescent="0.25">
      <c r="A19846" t="s">
        <v>19161</v>
      </c>
    </row>
    <row r="19847" spans="1:1" x14ac:dyDescent="0.25">
      <c r="A19847" t="s">
        <v>19160</v>
      </c>
    </row>
    <row r="19848" spans="1:1" x14ac:dyDescent="0.25">
      <c r="A19848" t="s">
        <v>19159</v>
      </c>
    </row>
    <row r="19849" spans="1:1" x14ac:dyDescent="0.25">
      <c r="A19849" t="s">
        <v>19158</v>
      </c>
    </row>
    <row r="19850" spans="1:1" x14ac:dyDescent="0.25">
      <c r="A19850" t="s">
        <v>19157</v>
      </c>
    </row>
    <row r="19851" spans="1:1" x14ac:dyDescent="0.25">
      <c r="A19851" t="s">
        <v>19156</v>
      </c>
    </row>
    <row r="19852" spans="1:1" x14ac:dyDescent="0.25">
      <c r="A19852" t="s">
        <v>19155</v>
      </c>
    </row>
    <row r="19853" spans="1:1" x14ac:dyDescent="0.25">
      <c r="A19853" t="s">
        <v>19154</v>
      </c>
    </row>
    <row r="19854" spans="1:1" x14ac:dyDescent="0.25">
      <c r="A19854" t="s">
        <v>19153</v>
      </c>
    </row>
    <row r="19855" spans="1:1" x14ac:dyDescent="0.25">
      <c r="A19855" t="s">
        <v>19152</v>
      </c>
    </row>
    <row r="19856" spans="1:1" x14ac:dyDescent="0.25">
      <c r="A19856" t="s">
        <v>19151</v>
      </c>
    </row>
    <row r="19857" spans="1:1" x14ac:dyDescent="0.25">
      <c r="A19857" t="s">
        <v>19150</v>
      </c>
    </row>
    <row r="19858" spans="1:1" x14ac:dyDescent="0.25">
      <c r="A19858" t="s">
        <v>19149</v>
      </c>
    </row>
    <row r="19859" spans="1:1" x14ac:dyDescent="0.25">
      <c r="A19859" t="s">
        <v>19148</v>
      </c>
    </row>
    <row r="19860" spans="1:1" x14ac:dyDescent="0.25">
      <c r="A19860" t="s">
        <v>19147</v>
      </c>
    </row>
    <row r="19861" spans="1:1" x14ac:dyDescent="0.25">
      <c r="A19861" t="s">
        <v>19146</v>
      </c>
    </row>
    <row r="19862" spans="1:1" x14ac:dyDescent="0.25">
      <c r="A19862" t="s">
        <v>19145</v>
      </c>
    </row>
    <row r="19863" spans="1:1" x14ac:dyDescent="0.25">
      <c r="A19863" t="s">
        <v>19144</v>
      </c>
    </row>
    <row r="19864" spans="1:1" x14ac:dyDescent="0.25">
      <c r="A19864" t="s">
        <v>19143</v>
      </c>
    </row>
    <row r="19865" spans="1:1" x14ac:dyDescent="0.25">
      <c r="A19865" t="s">
        <v>19142</v>
      </c>
    </row>
    <row r="19866" spans="1:1" x14ac:dyDescent="0.25">
      <c r="A19866" t="s">
        <v>19141</v>
      </c>
    </row>
    <row r="19867" spans="1:1" x14ac:dyDescent="0.25">
      <c r="A19867" t="s">
        <v>19140</v>
      </c>
    </row>
    <row r="19868" spans="1:1" x14ac:dyDescent="0.25">
      <c r="A19868" t="s">
        <v>19139</v>
      </c>
    </row>
    <row r="19869" spans="1:1" x14ac:dyDescent="0.25">
      <c r="A19869" t="s">
        <v>19138</v>
      </c>
    </row>
    <row r="19870" spans="1:1" x14ac:dyDescent="0.25">
      <c r="A19870" t="s">
        <v>19137</v>
      </c>
    </row>
    <row r="19871" spans="1:1" x14ac:dyDescent="0.25">
      <c r="A19871" t="s">
        <v>19136</v>
      </c>
    </row>
    <row r="19872" spans="1:1" x14ac:dyDescent="0.25">
      <c r="A19872" t="s">
        <v>19135</v>
      </c>
    </row>
    <row r="19873" spans="1:1" x14ac:dyDescent="0.25">
      <c r="A19873" t="s">
        <v>19134</v>
      </c>
    </row>
    <row r="19874" spans="1:1" x14ac:dyDescent="0.25">
      <c r="A19874" t="s">
        <v>19133</v>
      </c>
    </row>
    <row r="19875" spans="1:1" x14ac:dyDescent="0.25">
      <c r="A19875" t="s">
        <v>19132</v>
      </c>
    </row>
    <row r="19876" spans="1:1" x14ac:dyDescent="0.25">
      <c r="A19876" t="s">
        <v>19131</v>
      </c>
    </row>
    <row r="19877" spans="1:1" x14ac:dyDescent="0.25">
      <c r="A19877" t="s">
        <v>19130</v>
      </c>
    </row>
    <row r="19878" spans="1:1" x14ac:dyDescent="0.25">
      <c r="A19878" t="s">
        <v>19129</v>
      </c>
    </row>
    <row r="19879" spans="1:1" x14ac:dyDescent="0.25">
      <c r="A19879" t="s">
        <v>19128</v>
      </c>
    </row>
    <row r="19880" spans="1:1" x14ac:dyDescent="0.25">
      <c r="A19880" t="s">
        <v>19127</v>
      </c>
    </row>
    <row r="19881" spans="1:1" x14ac:dyDescent="0.25">
      <c r="A19881" t="s">
        <v>19126</v>
      </c>
    </row>
    <row r="19882" spans="1:1" x14ac:dyDescent="0.25">
      <c r="A19882" t="s">
        <v>19125</v>
      </c>
    </row>
    <row r="19883" spans="1:1" x14ac:dyDescent="0.25">
      <c r="A19883" t="s">
        <v>19124</v>
      </c>
    </row>
    <row r="19884" spans="1:1" x14ac:dyDescent="0.25">
      <c r="A19884" t="s">
        <v>19123</v>
      </c>
    </row>
    <row r="19885" spans="1:1" x14ac:dyDescent="0.25">
      <c r="A19885" t="s">
        <v>19122</v>
      </c>
    </row>
    <row r="19886" spans="1:1" x14ac:dyDescent="0.25">
      <c r="A19886" t="s">
        <v>19121</v>
      </c>
    </row>
    <row r="19887" spans="1:1" x14ac:dyDescent="0.25">
      <c r="A19887" t="s">
        <v>19120</v>
      </c>
    </row>
    <row r="19888" spans="1:1" x14ac:dyDescent="0.25">
      <c r="A19888" t="s">
        <v>19119</v>
      </c>
    </row>
    <row r="19889" spans="1:1" x14ac:dyDescent="0.25">
      <c r="A19889" t="s">
        <v>19118</v>
      </c>
    </row>
    <row r="19890" spans="1:1" x14ac:dyDescent="0.25">
      <c r="A19890" t="s">
        <v>19117</v>
      </c>
    </row>
    <row r="19891" spans="1:1" x14ac:dyDescent="0.25">
      <c r="A19891" t="s">
        <v>19116</v>
      </c>
    </row>
    <row r="19892" spans="1:1" x14ac:dyDescent="0.25">
      <c r="A19892" t="s">
        <v>19115</v>
      </c>
    </row>
    <row r="19893" spans="1:1" x14ac:dyDescent="0.25">
      <c r="A19893" t="s">
        <v>19114</v>
      </c>
    </row>
    <row r="19894" spans="1:1" x14ac:dyDescent="0.25">
      <c r="A19894" t="s">
        <v>19113</v>
      </c>
    </row>
    <row r="19895" spans="1:1" x14ac:dyDescent="0.25">
      <c r="A19895" t="s">
        <v>19112</v>
      </c>
    </row>
    <row r="19896" spans="1:1" x14ac:dyDescent="0.25">
      <c r="A19896" t="s">
        <v>19111</v>
      </c>
    </row>
    <row r="19897" spans="1:1" x14ac:dyDescent="0.25">
      <c r="A19897" t="s">
        <v>19110</v>
      </c>
    </row>
    <row r="19898" spans="1:1" x14ac:dyDescent="0.25">
      <c r="A19898" t="s">
        <v>19109</v>
      </c>
    </row>
    <row r="19899" spans="1:1" x14ac:dyDescent="0.25">
      <c r="A19899" t="s">
        <v>19108</v>
      </c>
    </row>
    <row r="19900" spans="1:1" x14ac:dyDescent="0.25">
      <c r="A19900" t="s">
        <v>19107</v>
      </c>
    </row>
    <row r="19901" spans="1:1" x14ac:dyDescent="0.25">
      <c r="A19901" t="s">
        <v>19106</v>
      </c>
    </row>
    <row r="19902" spans="1:1" x14ac:dyDescent="0.25">
      <c r="A19902" t="s">
        <v>19105</v>
      </c>
    </row>
    <row r="19903" spans="1:1" x14ac:dyDescent="0.25">
      <c r="A19903" t="s">
        <v>19104</v>
      </c>
    </row>
    <row r="19904" spans="1:1" x14ac:dyDescent="0.25">
      <c r="A19904" t="s">
        <v>19103</v>
      </c>
    </row>
    <row r="19905" spans="1:1" x14ac:dyDescent="0.25">
      <c r="A19905" t="s">
        <v>19102</v>
      </c>
    </row>
    <row r="19906" spans="1:1" x14ac:dyDescent="0.25">
      <c r="A19906" t="s">
        <v>19101</v>
      </c>
    </row>
    <row r="19907" spans="1:1" x14ac:dyDescent="0.25">
      <c r="A19907" t="s">
        <v>19100</v>
      </c>
    </row>
    <row r="19908" spans="1:1" x14ac:dyDescent="0.25">
      <c r="A19908" t="s">
        <v>19099</v>
      </c>
    </row>
    <row r="19909" spans="1:1" x14ac:dyDescent="0.25">
      <c r="A19909" t="s">
        <v>19098</v>
      </c>
    </row>
    <row r="19910" spans="1:1" x14ac:dyDescent="0.25">
      <c r="A19910" t="s">
        <v>19097</v>
      </c>
    </row>
    <row r="19911" spans="1:1" x14ac:dyDescent="0.25">
      <c r="A19911" t="s">
        <v>19096</v>
      </c>
    </row>
    <row r="19912" spans="1:1" x14ac:dyDescent="0.25">
      <c r="A19912" t="s">
        <v>19095</v>
      </c>
    </row>
    <row r="19913" spans="1:1" x14ac:dyDescent="0.25">
      <c r="A19913" t="s">
        <v>19094</v>
      </c>
    </row>
    <row r="19914" spans="1:1" x14ac:dyDescent="0.25">
      <c r="A19914" t="s">
        <v>19093</v>
      </c>
    </row>
    <row r="19915" spans="1:1" x14ac:dyDescent="0.25">
      <c r="A19915" t="s">
        <v>19092</v>
      </c>
    </row>
    <row r="19916" spans="1:1" x14ac:dyDescent="0.25">
      <c r="A19916" t="s">
        <v>19091</v>
      </c>
    </row>
    <row r="19917" spans="1:1" x14ac:dyDescent="0.25">
      <c r="A19917" t="s">
        <v>19090</v>
      </c>
    </row>
    <row r="19918" spans="1:1" x14ac:dyDescent="0.25">
      <c r="A19918" t="s">
        <v>19089</v>
      </c>
    </row>
    <row r="19919" spans="1:1" x14ac:dyDescent="0.25">
      <c r="A19919" t="s">
        <v>19088</v>
      </c>
    </row>
    <row r="19920" spans="1:1" x14ac:dyDescent="0.25">
      <c r="A19920" t="s">
        <v>19087</v>
      </c>
    </row>
    <row r="19921" spans="1:1" x14ac:dyDescent="0.25">
      <c r="A19921" t="s">
        <v>19086</v>
      </c>
    </row>
    <row r="19922" spans="1:1" x14ac:dyDescent="0.25">
      <c r="A19922" t="s">
        <v>19085</v>
      </c>
    </row>
    <row r="19923" spans="1:1" x14ac:dyDescent="0.25">
      <c r="A19923" t="s">
        <v>19084</v>
      </c>
    </row>
    <row r="19924" spans="1:1" x14ac:dyDescent="0.25">
      <c r="A19924" t="s">
        <v>19083</v>
      </c>
    </row>
    <row r="19925" spans="1:1" x14ac:dyDescent="0.25">
      <c r="A19925" t="s">
        <v>19082</v>
      </c>
    </row>
    <row r="19926" spans="1:1" x14ac:dyDescent="0.25">
      <c r="A19926" t="s">
        <v>19081</v>
      </c>
    </row>
    <row r="19927" spans="1:1" x14ac:dyDescent="0.25">
      <c r="A19927" t="s">
        <v>19080</v>
      </c>
    </row>
    <row r="19928" spans="1:1" x14ac:dyDescent="0.25">
      <c r="A19928" t="s">
        <v>19079</v>
      </c>
    </row>
    <row r="19929" spans="1:1" x14ac:dyDescent="0.25">
      <c r="A19929" t="s">
        <v>19078</v>
      </c>
    </row>
    <row r="19930" spans="1:1" x14ac:dyDescent="0.25">
      <c r="A19930" t="s">
        <v>19077</v>
      </c>
    </row>
    <row r="19931" spans="1:1" x14ac:dyDescent="0.25">
      <c r="A19931" t="s">
        <v>19076</v>
      </c>
    </row>
    <row r="19932" spans="1:1" x14ac:dyDescent="0.25">
      <c r="A19932" t="s">
        <v>19075</v>
      </c>
    </row>
    <row r="19933" spans="1:1" x14ac:dyDescent="0.25">
      <c r="A19933" t="s">
        <v>19074</v>
      </c>
    </row>
    <row r="19934" spans="1:1" x14ac:dyDescent="0.25">
      <c r="A19934" t="s">
        <v>19073</v>
      </c>
    </row>
    <row r="19935" spans="1:1" x14ac:dyDescent="0.25">
      <c r="A19935" t="s">
        <v>19072</v>
      </c>
    </row>
    <row r="19936" spans="1:1" x14ac:dyDescent="0.25">
      <c r="A19936" t="s">
        <v>19071</v>
      </c>
    </row>
    <row r="19937" spans="1:1" x14ac:dyDescent="0.25">
      <c r="A19937" t="s">
        <v>19070</v>
      </c>
    </row>
    <row r="19938" spans="1:1" x14ac:dyDescent="0.25">
      <c r="A19938" t="s">
        <v>19069</v>
      </c>
    </row>
    <row r="19939" spans="1:1" x14ac:dyDescent="0.25">
      <c r="A19939" t="s">
        <v>19068</v>
      </c>
    </row>
    <row r="19940" spans="1:1" x14ac:dyDescent="0.25">
      <c r="A19940" t="s">
        <v>19067</v>
      </c>
    </row>
    <row r="19941" spans="1:1" x14ac:dyDescent="0.25">
      <c r="A19941" t="s">
        <v>19066</v>
      </c>
    </row>
    <row r="19942" spans="1:1" x14ac:dyDescent="0.25">
      <c r="A19942" t="s">
        <v>19065</v>
      </c>
    </row>
    <row r="19943" spans="1:1" x14ac:dyDescent="0.25">
      <c r="A19943" t="s">
        <v>19064</v>
      </c>
    </row>
    <row r="19944" spans="1:1" x14ac:dyDescent="0.25">
      <c r="A19944" t="s">
        <v>19063</v>
      </c>
    </row>
    <row r="19945" spans="1:1" x14ac:dyDescent="0.25">
      <c r="A19945" t="s">
        <v>19062</v>
      </c>
    </row>
    <row r="19946" spans="1:1" x14ac:dyDescent="0.25">
      <c r="A19946" t="s">
        <v>19061</v>
      </c>
    </row>
    <row r="19947" spans="1:1" x14ac:dyDescent="0.25">
      <c r="A19947" t="s">
        <v>19060</v>
      </c>
    </row>
    <row r="19948" spans="1:1" x14ac:dyDescent="0.25">
      <c r="A19948" t="s">
        <v>19059</v>
      </c>
    </row>
    <row r="19949" spans="1:1" x14ac:dyDescent="0.25">
      <c r="A19949" t="s">
        <v>19058</v>
      </c>
    </row>
    <row r="19950" spans="1:1" x14ac:dyDescent="0.25">
      <c r="A19950" t="s">
        <v>19057</v>
      </c>
    </row>
    <row r="19951" spans="1:1" x14ac:dyDescent="0.25">
      <c r="A19951" t="s">
        <v>19056</v>
      </c>
    </row>
    <row r="19952" spans="1:1" x14ac:dyDescent="0.25">
      <c r="A19952" t="s">
        <v>19055</v>
      </c>
    </row>
    <row r="19953" spans="1:1" x14ac:dyDescent="0.25">
      <c r="A19953" t="s">
        <v>19054</v>
      </c>
    </row>
    <row r="19954" spans="1:1" x14ac:dyDescent="0.25">
      <c r="A19954" t="s">
        <v>19053</v>
      </c>
    </row>
    <row r="19955" spans="1:1" x14ac:dyDescent="0.25">
      <c r="A19955" t="s">
        <v>19052</v>
      </c>
    </row>
    <row r="19956" spans="1:1" x14ac:dyDescent="0.25">
      <c r="A19956" t="s">
        <v>19051</v>
      </c>
    </row>
    <row r="19957" spans="1:1" x14ac:dyDescent="0.25">
      <c r="A19957" t="s">
        <v>19050</v>
      </c>
    </row>
    <row r="19958" spans="1:1" x14ac:dyDescent="0.25">
      <c r="A19958" t="s">
        <v>19049</v>
      </c>
    </row>
    <row r="19959" spans="1:1" x14ac:dyDescent="0.25">
      <c r="A19959" t="s">
        <v>19048</v>
      </c>
    </row>
    <row r="19960" spans="1:1" x14ac:dyDescent="0.25">
      <c r="A19960" t="s">
        <v>19047</v>
      </c>
    </row>
    <row r="19961" spans="1:1" x14ac:dyDescent="0.25">
      <c r="A19961" t="s">
        <v>19046</v>
      </c>
    </row>
    <row r="19962" spans="1:1" x14ac:dyDescent="0.25">
      <c r="A19962" t="s">
        <v>19045</v>
      </c>
    </row>
    <row r="19963" spans="1:1" x14ac:dyDescent="0.25">
      <c r="A19963" t="s">
        <v>19044</v>
      </c>
    </row>
    <row r="19964" spans="1:1" x14ac:dyDescent="0.25">
      <c r="A19964" t="s">
        <v>19043</v>
      </c>
    </row>
    <row r="19965" spans="1:1" x14ac:dyDescent="0.25">
      <c r="A19965" t="s">
        <v>19042</v>
      </c>
    </row>
    <row r="19966" spans="1:1" x14ac:dyDescent="0.25">
      <c r="A19966" t="s">
        <v>19041</v>
      </c>
    </row>
    <row r="19967" spans="1:1" x14ac:dyDescent="0.25">
      <c r="A19967" t="s">
        <v>19040</v>
      </c>
    </row>
    <row r="19968" spans="1:1" x14ac:dyDescent="0.25">
      <c r="A19968" t="s">
        <v>19039</v>
      </c>
    </row>
    <row r="19969" spans="1:1" x14ac:dyDescent="0.25">
      <c r="A19969" t="s">
        <v>19038</v>
      </c>
    </row>
    <row r="19970" spans="1:1" x14ac:dyDescent="0.25">
      <c r="A19970" t="s">
        <v>19037</v>
      </c>
    </row>
    <row r="19971" spans="1:1" x14ac:dyDescent="0.25">
      <c r="A19971" t="s">
        <v>19036</v>
      </c>
    </row>
    <row r="19972" spans="1:1" x14ac:dyDescent="0.25">
      <c r="A19972" t="s">
        <v>19035</v>
      </c>
    </row>
    <row r="19973" spans="1:1" x14ac:dyDescent="0.25">
      <c r="A19973" t="s">
        <v>19034</v>
      </c>
    </row>
    <row r="19974" spans="1:1" x14ac:dyDescent="0.25">
      <c r="A19974" t="s">
        <v>19033</v>
      </c>
    </row>
    <row r="19975" spans="1:1" x14ac:dyDescent="0.25">
      <c r="A19975" t="s">
        <v>19032</v>
      </c>
    </row>
    <row r="19976" spans="1:1" x14ac:dyDescent="0.25">
      <c r="A19976" t="s">
        <v>19031</v>
      </c>
    </row>
    <row r="19977" spans="1:1" x14ac:dyDescent="0.25">
      <c r="A19977" t="s">
        <v>19030</v>
      </c>
    </row>
    <row r="19978" spans="1:1" x14ac:dyDescent="0.25">
      <c r="A19978" t="s">
        <v>19029</v>
      </c>
    </row>
    <row r="19979" spans="1:1" x14ac:dyDescent="0.25">
      <c r="A19979" t="s">
        <v>19028</v>
      </c>
    </row>
    <row r="19980" spans="1:1" x14ac:dyDescent="0.25">
      <c r="A19980" t="s">
        <v>19027</v>
      </c>
    </row>
    <row r="19981" spans="1:1" x14ac:dyDescent="0.25">
      <c r="A19981" t="s">
        <v>19026</v>
      </c>
    </row>
    <row r="19982" spans="1:1" x14ac:dyDescent="0.25">
      <c r="A19982" t="s">
        <v>19025</v>
      </c>
    </row>
    <row r="19983" spans="1:1" x14ac:dyDescent="0.25">
      <c r="A19983" t="s">
        <v>19024</v>
      </c>
    </row>
    <row r="19984" spans="1:1" x14ac:dyDescent="0.25">
      <c r="A19984" t="s">
        <v>19023</v>
      </c>
    </row>
    <row r="19985" spans="1:1" x14ac:dyDescent="0.25">
      <c r="A19985" t="s">
        <v>19022</v>
      </c>
    </row>
    <row r="19986" spans="1:1" x14ac:dyDescent="0.25">
      <c r="A19986" t="s">
        <v>19021</v>
      </c>
    </row>
    <row r="19987" spans="1:1" x14ac:dyDescent="0.25">
      <c r="A19987" t="s">
        <v>19020</v>
      </c>
    </row>
    <row r="19988" spans="1:1" x14ac:dyDescent="0.25">
      <c r="A19988" t="s">
        <v>19019</v>
      </c>
    </row>
    <row r="19989" spans="1:1" x14ac:dyDescent="0.25">
      <c r="A19989" t="s">
        <v>19018</v>
      </c>
    </row>
    <row r="19990" spans="1:1" x14ac:dyDescent="0.25">
      <c r="A19990" t="s">
        <v>19017</v>
      </c>
    </row>
    <row r="19991" spans="1:1" x14ac:dyDescent="0.25">
      <c r="A19991" t="s">
        <v>19016</v>
      </c>
    </row>
    <row r="19992" spans="1:1" x14ac:dyDescent="0.25">
      <c r="A19992" t="s">
        <v>19015</v>
      </c>
    </row>
    <row r="19993" spans="1:1" x14ac:dyDescent="0.25">
      <c r="A19993" t="s">
        <v>19014</v>
      </c>
    </row>
    <row r="19994" spans="1:1" x14ac:dyDescent="0.25">
      <c r="A19994" t="s">
        <v>19013</v>
      </c>
    </row>
    <row r="19995" spans="1:1" x14ac:dyDescent="0.25">
      <c r="A19995" t="s">
        <v>19012</v>
      </c>
    </row>
    <row r="19996" spans="1:1" x14ac:dyDescent="0.25">
      <c r="A19996" t="s">
        <v>19011</v>
      </c>
    </row>
    <row r="19997" spans="1:1" x14ac:dyDescent="0.25">
      <c r="A19997" t="s">
        <v>19010</v>
      </c>
    </row>
    <row r="19998" spans="1:1" x14ac:dyDescent="0.25">
      <c r="A19998" t="s">
        <v>19009</v>
      </c>
    </row>
    <row r="19999" spans="1:1" x14ac:dyDescent="0.25">
      <c r="A19999" t="s">
        <v>19008</v>
      </c>
    </row>
    <row r="20000" spans="1:1" x14ac:dyDescent="0.25">
      <c r="A20000" t="s">
        <v>19007</v>
      </c>
    </row>
    <row r="20001" spans="1:1" x14ac:dyDescent="0.25">
      <c r="A20001" t="s">
        <v>19006</v>
      </c>
    </row>
    <row r="20002" spans="1:1" x14ac:dyDescent="0.25">
      <c r="A20002" t="s">
        <v>19005</v>
      </c>
    </row>
    <row r="20003" spans="1:1" x14ac:dyDescent="0.25">
      <c r="A20003" t="s">
        <v>19004</v>
      </c>
    </row>
    <row r="20004" spans="1:1" x14ac:dyDescent="0.25">
      <c r="A20004" t="s">
        <v>19003</v>
      </c>
    </row>
    <row r="20005" spans="1:1" x14ac:dyDescent="0.25">
      <c r="A20005" t="s">
        <v>19002</v>
      </c>
    </row>
    <row r="20006" spans="1:1" x14ac:dyDescent="0.25">
      <c r="A20006" t="s">
        <v>19001</v>
      </c>
    </row>
    <row r="20007" spans="1:1" x14ac:dyDescent="0.25">
      <c r="A20007" t="s">
        <v>19000</v>
      </c>
    </row>
    <row r="20008" spans="1:1" x14ac:dyDescent="0.25">
      <c r="A20008" t="s">
        <v>18999</v>
      </c>
    </row>
    <row r="20009" spans="1:1" x14ac:dyDescent="0.25">
      <c r="A20009" t="s">
        <v>18998</v>
      </c>
    </row>
    <row r="20010" spans="1:1" x14ac:dyDescent="0.25">
      <c r="A20010" t="s">
        <v>18997</v>
      </c>
    </row>
    <row r="20011" spans="1:1" x14ac:dyDescent="0.25">
      <c r="A20011" t="s">
        <v>18996</v>
      </c>
    </row>
    <row r="20012" spans="1:1" x14ac:dyDescent="0.25">
      <c r="A20012" t="s">
        <v>18995</v>
      </c>
    </row>
    <row r="20013" spans="1:1" x14ac:dyDescent="0.25">
      <c r="A20013" t="s">
        <v>18994</v>
      </c>
    </row>
    <row r="20014" spans="1:1" x14ac:dyDescent="0.25">
      <c r="A20014" t="s">
        <v>18993</v>
      </c>
    </row>
    <row r="20015" spans="1:1" x14ac:dyDescent="0.25">
      <c r="A20015" t="s">
        <v>18992</v>
      </c>
    </row>
    <row r="20016" spans="1:1" x14ac:dyDescent="0.25">
      <c r="A20016" t="s">
        <v>18991</v>
      </c>
    </row>
    <row r="20017" spans="1:1" x14ac:dyDescent="0.25">
      <c r="A20017" t="s">
        <v>18990</v>
      </c>
    </row>
    <row r="20018" spans="1:1" x14ac:dyDescent="0.25">
      <c r="A20018" t="s">
        <v>18989</v>
      </c>
    </row>
    <row r="20019" spans="1:1" x14ac:dyDescent="0.25">
      <c r="A20019" t="s">
        <v>18988</v>
      </c>
    </row>
    <row r="20020" spans="1:1" x14ac:dyDescent="0.25">
      <c r="A20020" t="s">
        <v>18987</v>
      </c>
    </row>
    <row r="20021" spans="1:1" x14ac:dyDescent="0.25">
      <c r="A20021" t="s">
        <v>18986</v>
      </c>
    </row>
    <row r="20022" spans="1:1" x14ac:dyDescent="0.25">
      <c r="A20022" t="s">
        <v>18985</v>
      </c>
    </row>
    <row r="20023" spans="1:1" x14ac:dyDescent="0.25">
      <c r="A20023" t="s">
        <v>18984</v>
      </c>
    </row>
    <row r="20024" spans="1:1" x14ac:dyDescent="0.25">
      <c r="A20024" t="s">
        <v>18983</v>
      </c>
    </row>
    <row r="20025" spans="1:1" x14ac:dyDescent="0.25">
      <c r="A20025" t="s">
        <v>18982</v>
      </c>
    </row>
    <row r="20026" spans="1:1" x14ac:dyDescent="0.25">
      <c r="A20026" t="s">
        <v>18981</v>
      </c>
    </row>
    <row r="20027" spans="1:1" x14ac:dyDescent="0.25">
      <c r="A20027" t="s">
        <v>18980</v>
      </c>
    </row>
    <row r="20028" spans="1:1" x14ac:dyDescent="0.25">
      <c r="A20028" t="s">
        <v>18979</v>
      </c>
    </row>
    <row r="20029" spans="1:1" x14ac:dyDescent="0.25">
      <c r="A20029" t="s">
        <v>18978</v>
      </c>
    </row>
    <row r="20030" spans="1:1" x14ac:dyDescent="0.25">
      <c r="A20030" t="s">
        <v>18977</v>
      </c>
    </row>
    <row r="20031" spans="1:1" x14ac:dyDescent="0.25">
      <c r="A20031" t="s">
        <v>18976</v>
      </c>
    </row>
    <row r="20032" spans="1:1" x14ac:dyDescent="0.25">
      <c r="A20032" t="s">
        <v>18975</v>
      </c>
    </row>
    <row r="20033" spans="1:1" x14ac:dyDescent="0.25">
      <c r="A20033" t="s">
        <v>18974</v>
      </c>
    </row>
    <row r="20034" spans="1:1" x14ac:dyDescent="0.25">
      <c r="A20034" t="s">
        <v>18973</v>
      </c>
    </row>
    <row r="20035" spans="1:1" x14ac:dyDescent="0.25">
      <c r="A20035" t="s">
        <v>18972</v>
      </c>
    </row>
    <row r="20036" spans="1:1" x14ac:dyDescent="0.25">
      <c r="A20036" t="s">
        <v>18971</v>
      </c>
    </row>
    <row r="20037" spans="1:1" x14ac:dyDescent="0.25">
      <c r="A20037" t="s">
        <v>18970</v>
      </c>
    </row>
    <row r="20038" spans="1:1" x14ac:dyDescent="0.25">
      <c r="A20038" t="s">
        <v>18969</v>
      </c>
    </row>
    <row r="20039" spans="1:1" x14ac:dyDescent="0.25">
      <c r="A20039" t="s">
        <v>18968</v>
      </c>
    </row>
    <row r="20040" spans="1:1" x14ac:dyDescent="0.25">
      <c r="A20040" t="s">
        <v>18967</v>
      </c>
    </row>
    <row r="20041" spans="1:1" x14ac:dyDescent="0.25">
      <c r="A20041" t="s">
        <v>18966</v>
      </c>
    </row>
    <row r="20042" spans="1:1" x14ac:dyDescent="0.25">
      <c r="A20042" t="s">
        <v>18965</v>
      </c>
    </row>
    <row r="20043" spans="1:1" x14ac:dyDescent="0.25">
      <c r="A20043" t="s">
        <v>18964</v>
      </c>
    </row>
    <row r="20044" spans="1:1" x14ac:dyDescent="0.25">
      <c r="A20044" t="s">
        <v>18963</v>
      </c>
    </row>
    <row r="20045" spans="1:1" x14ac:dyDescent="0.25">
      <c r="A20045" t="s">
        <v>18962</v>
      </c>
    </row>
    <row r="20046" spans="1:1" x14ac:dyDescent="0.25">
      <c r="A20046" t="s">
        <v>18961</v>
      </c>
    </row>
    <row r="20047" spans="1:1" x14ac:dyDescent="0.25">
      <c r="A20047" t="s">
        <v>18960</v>
      </c>
    </row>
    <row r="20048" spans="1:1" x14ac:dyDescent="0.25">
      <c r="A20048" t="s">
        <v>18959</v>
      </c>
    </row>
    <row r="20049" spans="1:1" x14ac:dyDescent="0.25">
      <c r="A20049" t="s">
        <v>18958</v>
      </c>
    </row>
    <row r="20050" spans="1:1" x14ac:dyDescent="0.25">
      <c r="A20050" t="s">
        <v>18957</v>
      </c>
    </row>
    <row r="20051" spans="1:1" x14ac:dyDescent="0.25">
      <c r="A20051" t="s">
        <v>18956</v>
      </c>
    </row>
    <row r="20052" spans="1:1" x14ac:dyDescent="0.25">
      <c r="A20052" t="s">
        <v>18955</v>
      </c>
    </row>
    <row r="20053" spans="1:1" x14ac:dyDescent="0.25">
      <c r="A20053" t="s">
        <v>18954</v>
      </c>
    </row>
    <row r="20054" spans="1:1" x14ac:dyDescent="0.25">
      <c r="A20054" t="s">
        <v>18953</v>
      </c>
    </row>
    <row r="20055" spans="1:1" x14ac:dyDescent="0.25">
      <c r="A20055" t="s">
        <v>18952</v>
      </c>
    </row>
    <row r="20056" spans="1:1" x14ac:dyDescent="0.25">
      <c r="A20056" t="s">
        <v>18951</v>
      </c>
    </row>
    <row r="20057" spans="1:1" x14ac:dyDescent="0.25">
      <c r="A20057" t="s">
        <v>18950</v>
      </c>
    </row>
    <row r="20058" spans="1:1" x14ac:dyDescent="0.25">
      <c r="A20058" t="s">
        <v>18949</v>
      </c>
    </row>
    <row r="20059" spans="1:1" x14ac:dyDescent="0.25">
      <c r="A20059" t="s">
        <v>18948</v>
      </c>
    </row>
    <row r="20060" spans="1:1" x14ac:dyDescent="0.25">
      <c r="A20060" t="s">
        <v>18947</v>
      </c>
    </row>
    <row r="20061" spans="1:1" x14ac:dyDescent="0.25">
      <c r="A20061" t="s">
        <v>18946</v>
      </c>
    </row>
    <row r="20062" spans="1:1" x14ac:dyDescent="0.25">
      <c r="A20062" t="s">
        <v>18945</v>
      </c>
    </row>
    <row r="20063" spans="1:1" x14ac:dyDescent="0.25">
      <c r="A20063" t="s">
        <v>18944</v>
      </c>
    </row>
    <row r="20064" spans="1:1" x14ac:dyDescent="0.25">
      <c r="A20064" t="s">
        <v>18943</v>
      </c>
    </row>
    <row r="20065" spans="1:1" x14ac:dyDescent="0.25">
      <c r="A20065" t="s">
        <v>18942</v>
      </c>
    </row>
    <row r="20066" spans="1:1" x14ac:dyDescent="0.25">
      <c r="A20066" t="s">
        <v>18941</v>
      </c>
    </row>
    <row r="20067" spans="1:1" x14ac:dyDescent="0.25">
      <c r="A20067" t="s">
        <v>18940</v>
      </c>
    </row>
    <row r="20068" spans="1:1" x14ac:dyDescent="0.25">
      <c r="A20068" t="s">
        <v>18939</v>
      </c>
    </row>
    <row r="20069" spans="1:1" x14ac:dyDescent="0.25">
      <c r="A20069" t="s">
        <v>18938</v>
      </c>
    </row>
    <row r="20070" spans="1:1" x14ac:dyDescent="0.25">
      <c r="A20070" t="s">
        <v>18937</v>
      </c>
    </row>
    <row r="20071" spans="1:1" x14ac:dyDescent="0.25">
      <c r="A20071" t="s">
        <v>18936</v>
      </c>
    </row>
    <row r="20072" spans="1:1" x14ac:dyDescent="0.25">
      <c r="A20072" t="s">
        <v>18935</v>
      </c>
    </row>
    <row r="20073" spans="1:1" x14ac:dyDescent="0.25">
      <c r="A20073" t="s">
        <v>18934</v>
      </c>
    </row>
    <row r="20074" spans="1:1" x14ac:dyDescent="0.25">
      <c r="A20074" t="s">
        <v>18933</v>
      </c>
    </row>
    <row r="20075" spans="1:1" x14ac:dyDescent="0.25">
      <c r="A20075" t="s">
        <v>18932</v>
      </c>
    </row>
    <row r="20076" spans="1:1" x14ac:dyDescent="0.25">
      <c r="A20076" t="s">
        <v>18931</v>
      </c>
    </row>
    <row r="20077" spans="1:1" x14ac:dyDescent="0.25">
      <c r="A20077" t="s">
        <v>18930</v>
      </c>
    </row>
    <row r="20078" spans="1:1" x14ac:dyDescent="0.25">
      <c r="A20078" t="s">
        <v>18929</v>
      </c>
    </row>
    <row r="20079" spans="1:1" x14ac:dyDescent="0.25">
      <c r="A20079" t="s">
        <v>18928</v>
      </c>
    </row>
    <row r="20080" spans="1:1" x14ac:dyDescent="0.25">
      <c r="A20080" t="s">
        <v>18927</v>
      </c>
    </row>
    <row r="20081" spans="1:1" x14ac:dyDescent="0.25">
      <c r="A20081" t="s">
        <v>18926</v>
      </c>
    </row>
    <row r="20082" spans="1:1" x14ac:dyDescent="0.25">
      <c r="A20082" t="s">
        <v>18925</v>
      </c>
    </row>
    <row r="20083" spans="1:1" x14ac:dyDescent="0.25">
      <c r="A20083" t="s">
        <v>18924</v>
      </c>
    </row>
    <row r="20084" spans="1:1" x14ac:dyDescent="0.25">
      <c r="A20084" t="s">
        <v>18923</v>
      </c>
    </row>
    <row r="20085" spans="1:1" x14ac:dyDescent="0.25">
      <c r="A20085" t="s">
        <v>18922</v>
      </c>
    </row>
    <row r="20086" spans="1:1" x14ac:dyDescent="0.25">
      <c r="A20086" t="s">
        <v>18921</v>
      </c>
    </row>
    <row r="20087" spans="1:1" x14ac:dyDescent="0.25">
      <c r="A20087" t="s">
        <v>18920</v>
      </c>
    </row>
    <row r="20088" spans="1:1" x14ac:dyDescent="0.25">
      <c r="A20088" t="s">
        <v>18919</v>
      </c>
    </row>
    <row r="20089" spans="1:1" x14ac:dyDescent="0.25">
      <c r="A20089" t="s">
        <v>18918</v>
      </c>
    </row>
    <row r="20090" spans="1:1" x14ac:dyDescent="0.25">
      <c r="A20090" t="s">
        <v>18917</v>
      </c>
    </row>
    <row r="20091" spans="1:1" x14ac:dyDescent="0.25">
      <c r="A20091" t="s">
        <v>18916</v>
      </c>
    </row>
    <row r="20092" spans="1:1" x14ac:dyDescent="0.25">
      <c r="A20092" t="s">
        <v>18915</v>
      </c>
    </row>
    <row r="20093" spans="1:1" x14ac:dyDescent="0.25">
      <c r="A20093" t="s">
        <v>18914</v>
      </c>
    </row>
    <row r="20094" spans="1:1" x14ac:dyDescent="0.25">
      <c r="A20094" t="s">
        <v>18913</v>
      </c>
    </row>
    <row r="20095" spans="1:1" x14ac:dyDescent="0.25">
      <c r="A20095" t="s">
        <v>18912</v>
      </c>
    </row>
    <row r="20096" spans="1:1" x14ac:dyDescent="0.25">
      <c r="A20096" t="s">
        <v>18911</v>
      </c>
    </row>
    <row r="20097" spans="1:1" x14ac:dyDescent="0.25">
      <c r="A20097" t="s">
        <v>18910</v>
      </c>
    </row>
    <row r="20098" spans="1:1" x14ac:dyDescent="0.25">
      <c r="A20098" t="s">
        <v>18909</v>
      </c>
    </row>
    <row r="20099" spans="1:1" x14ac:dyDescent="0.25">
      <c r="A20099" t="s">
        <v>18908</v>
      </c>
    </row>
    <row r="20100" spans="1:1" x14ac:dyDescent="0.25">
      <c r="A20100" t="s">
        <v>18907</v>
      </c>
    </row>
    <row r="20101" spans="1:1" x14ac:dyDescent="0.25">
      <c r="A20101" t="s">
        <v>18906</v>
      </c>
    </row>
    <row r="20102" spans="1:1" x14ac:dyDescent="0.25">
      <c r="A20102" t="s">
        <v>18905</v>
      </c>
    </row>
    <row r="20103" spans="1:1" x14ac:dyDescent="0.25">
      <c r="A20103" t="s">
        <v>18904</v>
      </c>
    </row>
    <row r="20104" spans="1:1" x14ac:dyDescent="0.25">
      <c r="A20104" t="s">
        <v>18903</v>
      </c>
    </row>
    <row r="20105" spans="1:1" x14ac:dyDescent="0.25">
      <c r="A20105" t="s">
        <v>18902</v>
      </c>
    </row>
    <row r="20106" spans="1:1" x14ac:dyDescent="0.25">
      <c r="A20106" t="s">
        <v>18901</v>
      </c>
    </row>
    <row r="20107" spans="1:1" x14ac:dyDescent="0.25">
      <c r="A20107" t="s">
        <v>18900</v>
      </c>
    </row>
    <row r="20108" spans="1:1" x14ac:dyDescent="0.25">
      <c r="A20108" t="s">
        <v>18899</v>
      </c>
    </row>
    <row r="20109" spans="1:1" x14ac:dyDescent="0.25">
      <c r="A20109" t="s">
        <v>18898</v>
      </c>
    </row>
    <row r="20110" spans="1:1" x14ac:dyDescent="0.25">
      <c r="A20110" t="s">
        <v>18897</v>
      </c>
    </row>
    <row r="20111" spans="1:1" x14ac:dyDescent="0.25">
      <c r="A20111" t="s">
        <v>18896</v>
      </c>
    </row>
    <row r="20112" spans="1:1" x14ac:dyDescent="0.25">
      <c r="A20112" t="s">
        <v>18895</v>
      </c>
    </row>
    <row r="20113" spans="1:1" x14ac:dyDescent="0.25">
      <c r="A20113" t="s">
        <v>18894</v>
      </c>
    </row>
    <row r="20114" spans="1:1" x14ac:dyDescent="0.25">
      <c r="A20114" t="s">
        <v>18893</v>
      </c>
    </row>
    <row r="20115" spans="1:1" x14ac:dyDescent="0.25">
      <c r="A20115" t="s">
        <v>18892</v>
      </c>
    </row>
    <row r="20116" spans="1:1" x14ac:dyDescent="0.25">
      <c r="A20116" t="s">
        <v>18891</v>
      </c>
    </row>
    <row r="20117" spans="1:1" x14ac:dyDescent="0.25">
      <c r="A20117" t="s">
        <v>18890</v>
      </c>
    </row>
    <row r="20118" spans="1:1" x14ac:dyDescent="0.25">
      <c r="A20118" t="s">
        <v>18889</v>
      </c>
    </row>
    <row r="20119" spans="1:1" x14ac:dyDescent="0.25">
      <c r="A20119" t="s">
        <v>18888</v>
      </c>
    </row>
    <row r="20120" spans="1:1" x14ac:dyDescent="0.25">
      <c r="A20120" t="s">
        <v>18887</v>
      </c>
    </row>
    <row r="20121" spans="1:1" x14ac:dyDescent="0.25">
      <c r="A20121" t="s">
        <v>18886</v>
      </c>
    </row>
    <row r="20122" spans="1:1" x14ac:dyDescent="0.25">
      <c r="A20122" t="s">
        <v>18885</v>
      </c>
    </row>
    <row r="20123" spans="1:1" x14ac:dyDescent="0.25">
      <c r="A20123" t="s">
        <v>18884</v>
      </c>
    </row>
    <row r="20124" spans="1:1" x14ac:dyDescent="0.25">
      <c r="A20124" t="s">
        <v>18883</v>
      </c>
    </row>
    <row r="20125" spans="1:1" x14ac:dyDescent="0.25">
      <c r="A20125" t="s">
        <v>18882</v>
      </c>
    </row>
    <row r="20126" spans="1:1" x14ac:dyDescent="0.25">
      <c r="A20126" t="s">
        <v>18881</v>
      </c>
    </row>
    <row r="20127" spans="1:1" x14ac:dyDescent="0.25">
      <c r="A20127" t="s">
        <v>18880</v>
      </c>
    </row>
    <row r="20128" spans="1:1" x14ac:dyDescent="0.25">
      <c r="A20128" t="s">
        <v>18879</v>
      </c>
    </row>
    <row r="20129" spans="1:1" x14ac:dyDescent="0.25">
      <c r="A20129" t="s">
        <v>18878</v>
      </c>
    </row>
    <row r="20130" spans="1:1" x14ac:dyDescent="0.25">
      <c r="A20130" t="s">
        <v>18877</v>
      </c>
    </row>
    <row r="20131" spans="1:1" x14ac:dyDescent="0.25">
      <c r="A20131" t="s">
        <v>18876</v>
      </c>
    </row>
    <row r="20132" spans="1:1" x14ac:dyDescent="0.25">
      <c r="A20132" t="s">
        <v>18875</v>
      </c>
    </row>
    <row r="20133" spans="1:1" x14ac:dyDescent="0.25">
      <c r="A20133" t="s">
        <v>18874</v>
      </c>
    </row>
    <row r="20134" spans="1:1" x14ac:dyDescent="0.25">
      <c r="A20134" t="s">
        <v>18873</v>
      </c>
    </row>
    <row r="20135" spans="1:1" x14ac:dyDescent="0.25">
      <c r="A20135" t="s">
        <v>18872</v>
      </c>
    </row>
    <row r="20136" spans="1:1" x14ac:dyDescent="0.25">
      <c r="A20136" t="s">
        <v>18871</v>
      </c>
    </row>
    <row r="20137" spans="1:1" x14ac:dyDescent="0.25">
      <c r="A20137" t="s">
        <v>18870</v>
      </c>
    </row>
    <row r="20138" spans="1:1" x14ac:dyDescent="0.25">
      <c r="A20138" t="s">
        <v>18869</v>
      </c>
    </row>
    <row r="20139" spans="1:1" x14ac:dyDescent="0.25">
      <c r="A20139" t="s">
        <v>18868</v>
      </c>
    </row>
    <row r="20140" spans="1:1" x14ac:dyDescent="0.25">
      <c r="A20140" t="s">
        <v>18867</v>
      </c>
    </row>
    <row r="20141" spans="1:1" x14ac:dyDescent="0.25">
      <c r="A20141" t="s">
        <v>18866</v>
      </c>
    </row>
    <row r="20142" spans="1:1" x14ac:dyDescent="0.25">
      <c r="A20142" t="s">
        <v>18865</v>
      </c>
    </row>
    <row r="20143" spans="1:1" x14ac:dyDescent="0.25">
      <c r="A20143" t="s">
        <v>18864</v>
      </c>
    </row>
    <row r="20144" spans="1:1" x14ac:dyDescent="0.25">
      <c r="A20144" t="s">
        <v>18863</v>
      </c>
    </row>
    <row r="20145" spans="1:1" x14ac:dyDescent="0.25">
      <c r="A20145" t="s">
        <v>18862</v>
      </c>
    </row>
    <row r="20146" spans="1:1" x14ac:dyDescent="0.25">
      <c r="A20146" t="s">
        <v>18861</v>
      </c>
    </row>
    <row r="20147" spans="1:1" x14ac:dyDescent="0.25">
      <c r="A20147" t="s">
        <v>18860</v>
      </c>
    </row>
    <row r="20148" spans="1:1" x14ac:dyDescent="0.25">
      <c r="A20148" t="s">
        <v>18859</v>
      </c>
    </row>
    <row r="20149" spans="1:1" x14ac:dyDescent="0.25">
      <c r="A20149" t="s">
        <v>18858</v>
      </c>
    </row>
    <row r="20150" spans="1:1" x14ac:dyDescent="0.25">
      <c r="A20150" t="s">
        <v>18857</v>
      </c>
    </row>
    <row r="20151" spans="1:1" x14ac:dyDescent="0.25">
      <c r="A20151" t="s">
        <v>18856</v>
      </c>
    </row>
    <row r="20152" spans="1:1" x14ac:dyDescent="0.25">
      <c r="A20152" t="s">
        <v>18855</v>
      </c>
    </row>
    <row r="20153" spans="1:1" x14ac:dyDescent="0.25">
      <c r="A20153" t="s">
        <v>18854</v>
      </c>
    </row>
    <row r="20154" spans="1:1" x14ac:dyDescent="0.25">
      <c r="A20154" t="s">
        <v>18853</v>
      </c>
    </row>
    <row r="20155" spans="1:1" x14ac:dyDescent="0.25">
      <c r="A20155" t="s">
        <v>18852</v>
      </c>
    </row>
    <row r="20156" spans="1:1" x14ac:dyDescent="0.25">
      <c r="A20156" t="s">
        <v>18851</v>
      </c>
    </row>
    <row r="20157" spans="1:1" x14ac:dyDescent="0.25">
      <c r="A20157" t="s">
        <v>18850</v>
      </c>
    </row>
    <row r="20158" spans="1:1" x14ac:dyDescent="0.25">
      <c r="A20158" t="s">
        <v>18849</v>
      </c>
    </row>
    <row r="20159" spans="1:1" x14ac:dyDescent="0.25">
      <c r="A20159" t="s">
        <v>18848</v>
      </c>
    </row>
    <row r="20160" spans="1:1" x14ac:dyDescent="0.25">
      <c r="A20160" t="s">
        <v>18847</v>
      </c>
    </row>
    <row r="20161" spans="1:1" x14ac:dyDescent="0.25">
      <c r="A20161" t="s">
        <v>18846</v>
      </c>
    </row>
    <row r="20162" spans="1:1" x14ac:dyDescent="0.25">
      <c r="A20162" t="s">
        <v>18845</v>
      </c>
    </row>
    <row r="20163" spans="1:1" x14ac:dyDescent="0.25">
      <c r="A20163" t="s">
        <v>18844</v>
      </c>
    </row>
    <row r="20164" spans="1:1" x14ac:dyDescent="0.25">
      <c r="A20164" t="s">
        <v>18843</v>
      </c>
    </row>
    <row r="20165" spans="1:1" x14ac:dyDescent="0.25">
      <c r="A20165" t="s">
        <v>18842</v>
      </c>
    </row>
    <row r="20166" spans="1:1" x14ac:dyDescent="0.25">
      <c r="A20166" t="s">
        <v>18841</v>
      </c>
    </row>
    <row r="20167" spans="1:1" x14ac:dyDescent="0.25">
      <c r="A20167" t="s">
        <v>18840</v>
      </c>
    </row>
    <row r="20168" spans="1:1" x14ac:dyDescent="0.25">
      <c r="A20168" t="s">
        <v>18839</v>
      </c>
    </row>
    <row r="20169" spans="1:1" x14ac:dyDescent="0.25">
      <c r="A20169" t="s">
        <v>18838</v>
      </c>
    </row>
    <row r="20170" spans="1:1" x14ac:dyDescent="0.25">
      <c r="A20170" t="s">
        <v>18837</v>
      </c>
    </row>
    <row r="20171" spans="1:1" x14ac:dyDescent="0.25">
      <c r="A20171" t="s">
        <v>18836</v>
      </c>
    </row>
    <row r="20172" spans="1:1" x14ac:dyDescent="0.25">
      <c r="A20172" t="s">
        <v>18835</v>
      </c>
    </row>
    <row r="20173" spans="1:1" x14ac:dyDescent="0.25">
      <c r="A20173" t="s">
        <v>18834</v>
      </c>
    </row>
    <row r="20174" spans="1:1" x14ac:dyDescent="0.25">
      <c r="A20174" t="s">
        <v>18833</v>
      </c>
    </row>
    <row r="20175" spans="1:1" x14ac:dyDescent="0.25">
      <c r="A20175" t="s">
        <v>18832</v>
      </c>
    </row>
    <row r="20176" spans="1:1" x14ac:dyDescent="0.25">
      <c r="A20176" t="s">
        <v>18831</v>
      </c>
    </row>
    <row r="20177" spans="1:1" x14ac:dyDescent="0.25">
      <c r="A20177" t="s">
        <v>18830</v>
      </c>
    </row>
    <row r="20178" spans="1:1" x14ac:dyDescent="0.25">
      <c r="A20178" t="s">
        <v>18829</v>
      </c>
    </row>
    <row r="20179" spans="1:1" x14ac:dyDescent="0.25">
      <c r="A20179" t="s">
        <v>18828</v>
      </c>
    </row>
    <row r="20180" spans="1:1" x14ac:dyDescent="0.25">
      <c r="A20180" t="s">
        <v>18827</v>
      </c>
    </row>
    <row r="20181" spans="1:1" x14ac:dyDescent="0.25">
      <c r="A20181" t="s">
        <v>18826</v>
      </c>
    </row>
    <row r="20182" spans="1:1" x14ac:dyDescent="0.25">
      <c r="A20182" t="s">
        <v>18825</v>
      </c>
    </row>
    <row r="20183" spans="1:1" x14ac:dyDescent="0.25">
      <c r="A20183" t="s">
        <v>18824</v>
      </c>
    </row>
    <row r="20184" spans="1:1" x14ac:dyDescent="0.25">
      <c r="A20184" t="s">
        <v>18823</v>
      </c>
    </row>
    <row r="20185" spans="1:1" x14ac:dyDescent="0.25">
      <c r="A20185" t="s">
        <v>18822</v>
      </c>
    </row>
    <row r="20186" spans="1:1" x14ac:dyDescent="0.25">
      <c r="A20186" t="s">
        <v>18821</v>
      </c>
    </row>
    <row r="20187" spans="1:1" x14ac:dyDescent="0.25">
      <c r="A20187" t="s">
        <v>18820</v>
      </c>
    </row>
    <row r="20188" spans="1:1" x14ac:dyDescent="0.25">
      <c r="A20188" t="s">
        <v>18819</v>
      </c>
    </row>
    <row r="20189" spans="1:1" x14ac:dyDescent="0.25">
      <c r="A20189" t="s">
        <v>18818</v>
      </c>
    </row>
    <row r="20190" spans="1:1" x14ac:dyDescent="0.25">
      <c r="A20190" t="s">
        <v>18817</v>
      </c>
    </row>
    <row r="20191" spans="1:1" x14ac:dyDescent="0.25">
      <c r="A20191" t="s">
        <v>18816</v>
      </c>
    </row>
    <row r="20192" spans="1:1" x14ac:dyDescent="0.25">
      <c r="A20192" t="s">
        <v>18815</v>
      </c>
    </row>
    <row r="20193" spans="1:1" x14ac:dyDescent="0.25">
      <c r="A20193" t="s">
        <v>18814</v>
      </c>
    </row>
    <row r="20194" spans="1:1" x14ac:dyDescent="0.25">
      <c r="A20194" t="s">
        <v>18813</v>
      </c>
    </row>
    <row r="20195" spans="1:1" x14ac:dyDescent="0.25">
      <c r="A20195" t="s">
        <v>18812</v>
      </c>
    </row>
    <row r="20196" spans="1:1" x14ac:dyDescent="0.25">
      <c r="A20196" t="s">
        <v>18811</v>
      </c>
    </row>
    <row r="20197" spans="1:1" x14ac:dyDescent="0.25">
      <c r="A20197" t="s">
        <v>18810</v>
      </c>
    </row>
    <row r="20198" spans="1:1" x14ac:dyDescent="0.25">
      <c r="A20198" t="s">
        <v>18809</v>
      </c>
    </row>
    <row r="20199" spans="1:1" x14ac:dyDescent="0.25">
      <c r="A20199" t="s">
        <v>18808</v>
      </c>
    </row>
    <row r="20200" spans="1:1" x14ac:dyDescent="0.25">
      <c r="A20200" t="s">
        <v>18807</v>
      </c>
    </row>
    <row r="20201" spans="1:1" x14ac:dyDescent="0.25">
      <c r="A20201" t="s">
        <v>18806</v>
      </c>
    </row>
    <row r="20202" spans="1:1" x14ac:dyDescent="0.25">
      <c r="A20202" t="s">
        <v>18805</v>
      </c>
    </row>
    <row r="20203" spans="1:1" x14ac:dyDescent="0.25">
      <c r="A20203" t="s">
        <v>18804</v>
      </c>
    </row>
    <row r="20204" spans="1:1" x14ac:dyDescent="0.25">
      <c r="A20204" t="s">
        <v>18803</v>
      </c>
    </row>
    <row r="20205" spans="1:1" x14ac:dyDescent="0.25">
      <c r="A20205" t="s">
        <v>18802</v>
      </c>
    </row>
    <row r="20206" spans="1:1" x14ac:dyDescent="0.25">
      <c r="A20206" t="s">
        <v>18801</v>
      </c>
    </row>
    <row r="20207" spans="1:1" x14ac:dyDescent="0.25">
      <c r="A20207" t="s">
        <v>18800</v>
      </c>
    </row>
    <row r="20208" spans="1:1" x14ac:dyDescent="0.25">
      <c r="A20208" t="s">
        <v>18799</v>
      </c>
    </row>
    <row r="20209" spans="1:1" x14ac:dyDescent="0.25">
      <c r="A20209" t="s">
        <v>18798</v>
      </c>
    </row>
    <row r="20210" spans="1:1" x14ac:dyDescent="0.25">
      <c r="A20210" t="s">
        <v>18797</v>
      </c>
    </row>
    <row r="20211" spans="1:1" x14ac:dyDescent="0.25">
      <c r="A20211" t="s">
        <v>18796</v>
      </c>
    </row>
    <row r="20212" spans="1:1" x14ac:dyDescent="0.25">
      <c r="A20212" t="s">
        <v>18795</v>
      </c>
    </row>
    <row r="20213" spans="1:1" x14ac:dyDescent="0.25">
      <c r="A20213" t="s">
        <v>18794</v>
      </c>
    </row>
    <row r="20214" spans="1:1" x14ac:dyDescent="0.25">
      <c r="A20214" t="s">
        <v>18793</v>
      </c>
    </row>
    <row r="20215" spans="1:1" x14ac:dyDescent="0.25">
      <c r="A20215" t="s">
        <v>18792</v>
      </c>
    </row>
    <row r="20216" spans="1:1" x14ac:dyDescent="0.25">
      <c r="A20216" t="s">
        <v>18791</v>
      </c>
    </row>
    <row r="20217" spans="1:1" x14ac:dyDescent="0.25">
      <c r="A20217" t="s">
        <v>18790</v>
      </c>
    </row>
    <row r="20218" spans="1:1" x14ac:dyDescent="0.25">
      <c r="A20218" t="s">
        <v>18789</v>
      </c>
    </row>
    <row r="20219" spans="1:1" x14ac:dyDescent="0.25">
      <c r="A20219" t="s">
        <v>18788</v>
      </c>
    </row>
    <row r="20220" spans="1:1" x14ac:dyDescent="0.25">
      <c r="A20220" t="s">
        <v>18787</v>
      </c>
    </row>
    <row r="20221" spans="1:1" x14ac:dyDescent="0.25">
      <c r="A20221" t="s">
        <v>18786</v>
      </c>
    </row>
    <row r="20222" spans="1:1" x14ac:dyDescent="0.25">
      <c r="A20222" t="s">
        <v>18785</v>
      </c>
    </row>
    <row r="20223" spans="1:1" x14ac:dyDescent="0.25">
      <c r="A20223" t="s">
        <v>18784</v>
      </c>
    </row>
    <row r="20224" spans="1:1" x14ac:dyDescent="0.25">
      <c r="A20224" t="s">
        <v>18783</v>
      </c>
    </row>
    <row r="20225" spans="1:1" x14ac:dyDescent="0.25">
      <c r="A20225" t="s">
        <v>18782</v>
      </c>
    </row>
    <row r="20226" spans="1:1" x14ac:dyDescent="0.25">
      <c r="A20226" t="s">
        <v>18781</v>
      </c>
    </row>
    <row r="20227" spans="1:1" x14ac:dyDescent="0.25">
      <c r="A20227" t="s">
        <v>18780</v>
      </c>
    </row>
    <row r="20228" spans="1:1" x14ac:dyDescent="0.25">
      <c r="A20228" t="s">
        <v>18779</v>
      </c>
    </row>
    <row r="20229" spans="1:1" x14ac:dyDescent="0.25">
      <c r="A20229" t="s">
        <v>18778</v>
      </c>
    </row>
    <row r="20230" spans="1:1" x14ac:dyDescent="0.25">
      <c r="A20230" t="s">
        <v>18777</v>
      </c>
    </row>
    <row r="20231" spans="1:1" x14ac:dyDescent="0.25">
      <c r="A20231" t="s">
        <v>18776</v>
      </c>
    </row>
    <row r="20232" spans="1:1" x14ac:dyDescent="0.25">
      <c r="A20232" t="s">
        <v>18775</v>
      </c>
    </row>
    <row r="20233" spans="1:1" x14ac:dyDescent="0.25">
      <c r="A20233" t="s">
        <v>18774</v>
      </c>
    </row>
    <row r="20234" spans="1:1" x14ac:dyDescent="0.25">
      <c r="A20234" t="s">
        <v>18773</v>
      </c>
    </row>
    <row r="20235" spans="1:1" x14ac:dyDescent="0.25">
      <c r="A20235" t="s">
        <v>18772</v>
      </c>
    </row>
    <row r="20236" spans="1:1" x14ac:dyDescent="0.25">
      <c r="A20236" t="s">
        <v>18771</v>
      </c>
    </row>
    <row r="20237" spans="1:1" x14ac:dyDescent="0.25">
      <c r="A20237" t="s">
        <v>18770</v>
      </c>
    </row>
    <row r="20238" spans="1:1" x14ac:dyDescent="0.25">
      <c r="A20238" t="s">
        <v>18769</v>
      </c>
    </row>
    <row r="20239" spans="1:1" x14ac:dyDescent="0.25">
      <c r="A20239" t="s">
        <v>18768</v>
      </c>
    </row>
    <row r="20240" spans="1:1" x14ac:dyDescent="0.25">
      <c r="A20240" t="s">
        <v>18767</v>
      </c>
    </row>
    <row r="20241" spans="1:1" x14ac:dyDescent="0.25">
      <c r="A20241" t="s">
        <v>18766</v>
      </c>
    </row>
    <row r="20242" spans="1:1" x14ac:dyDescent="0.25">
      <c r="A20242" t="s">
        <v>18765</v>
      </c>
    </row>
    <row r="20243" spans="1:1" x14ac:dyDescent="0.25">
      <c r="A20243" t="s">
        <v>18764</v>
      </c>
    </row>
    <row r="20244" spans="1:1" x14ac:dyDescent="0.25">
      <c r="A20244" t="s">
        <v>18763</v>
      </c>
    </row>
    <row r="20245" spans="1:1" x14ac:dyDescent="0.25">
      <c r="A20245" t="s">
        <v>18762</v>
      </c>
    </row>
    <row r="20246" spans="1:1" x14ac:dyDescent="0.25">
      <c r="A20246" t="s">
        <v>18761</v>
      </c>
    </row>
    <row r="20247" spans="1:1" x14ac:dyDescent="0.25">
      <c r="A20247" t="s">
        <v>18760</v>
      </c>
    </row>
    <row r="20248" spans="1:1" x14ac:dyDescent="0.25">
      <c r="A20248" t="s">
        <v>18759</v>
      </c>
    </row>
    <row r="20249" spans="1:1" x14ac:dyDescent="0.25">
      <c r="A20249" t="s">
        <v>18758</v>
      </c>
    </row>
    <row r="20250" spans="1:1" x14ac:dyDescent="0.25">
      <c r="A20250" t="s">
        <v>18757</v>
      </c>
    </row>
    <row r="20251" spans="1:1" x14ac:dyDescent="0.25">
      <c r="A20251" t="s">
        <v>18756</v>
      </c>
    </row>
    <row r="20252" spans="1:1" x14ac:dyDescent="0.25">
      <c r="A20252" t="s">
        <v>18755</v>
      </c>
    </row>
    <row r="20253" spans="1:1" x14ac:dyDescent="0.25">
      <c r="A20253" t="s">
        <v>18754</v>
      </c>
    </row>
    <row r="20254" spans="1:1" x14ac:dyDescent="0.25">
      <c r="A20254" t="s">
        <v>18753</v>
      </c>
    </row>
    <row r="20255" spans="1:1" x14ac:dyDescent="0.25">
      <c r="A20255" t="s">
        <v>18752</v>
      </c>
    </row>
    <row r="20256" spans="1:1" x14ac:dyDescent="0.25">
      <c r="A20256" t="s">
        <v>18751</v>
      </c>
    </row>
    <row r="20257" spans="1:1" x14ac:dyDescent="0.25">
      <c r="A20257" t="s">
        <v>18750</v>
      </c>
    </row>
    <row r="20258" spans="1:1" x14ac:dyDescent="0.25">
      <c r="A20258" t="s">
        <v>18749</v>
      </c>
    </row>
    <row r="20259" spans="1:1" x14ac:dyDescent="0.25">
      <c r="A20259" t="s">
        <v>18748</v>
      </c>
    </row>
    <row r="20260" spans="1:1" x14ac:dyDescent="0.25">
      <c r="A20260" t="s">
        <v>18747</v>
      </c>
    </row>
    <row r="20261" spans="1:1" x14ac:dyDescent="0.25">
      <c r="A20261" t="s">
        <v>18746</v>
      </c>
    </row>
    <row r="20262" spans="1:1" x14ac:dyDescent="0.25">
      <c r="A20262" t="s">
        <v>18745</v>
      </c>
    </row>
    <row r="20263" spans="1:1" x14ac:dyDescent="0.25">
      <c r="A20263" t="s">
        <v>18744</v>
      </c>
    </row>
    <row r="20264" spans="1:1" x14ac:dyDescent="0.25">
      <c r="A20264" t="s">
        <v>18743</v>
      </c>
    </row>
    <row r="20265" spans="1:1" x14ac:dyDescent="0.25">
      <c r="A20265" t="s">
        <v>18742</v>
      </c>
    </row>
    <row r="20266" spans="1:1" x14ac:dyDescent="0.25">
      <c r="A20266" t="s">
        <v>18741</v>
      </c>
    </row>
    <row r="20267" spans="1:1" x14ac:dyDescent="0.25">
      <c r="A20267" t="s">
        <v>18740</v>
      </c>
    </row>
    <row r="20268" spans="1:1" x14ac:dyDescent="0.25">
      <c r="A20268" t="s">
        <v>18739</v>
      </c>
    </row>
    <row r="20269" spans="1:1" x14ac:dyDescent="0.25">
      <c r="A20269" t="s">
        <v>18738</v>
      </c>
    </row>
    <row r="20270" spans="1:1" x14ac:dyDescent="0.25">
      <c r="A20270" t="s">
        <v>18737</v>
      </c>
    </row>
    <row r="20271" spans="1:1" x14ac:dyDescent="0.25">
      <c r="A20271" t="s">
        <v>18736</v>
      </c>
    </row>
    <row r="20272" spans="1:1" x14ac:dyDescent="0.25">
      <c r="A20272" t="s">
        <v>18735</v>
      </c>
    </row>
    <row r="20273" spans="1:1" x14ac:dyDescent="0.25">
      <c r="A20273" t="s">
        <v>18734</v>
      </c>
    </row>
    <row r="20274" spans="1:1" x14ac:dyDescent="0.25">
      <c r="A20274" t="s">
        <v>18733</v>
      </c>
    </row>
    <row r="20275" spans="1:1" x14ac:dyDescent="0.25">
      <c r="A20275" t="s">
        <v>18732</v>
      </c>
    </row>
    <row r="20276" spans="1:1" x14ac:dyDescent="0.25">
      <c r="A20276" t="s">
        <v>18731</v>
      </c>
    </row>
    <row r="20277" spans="1:1" x14ac:dyDescent="0.25">
      <c r="A20277" t="s">
        <v>18730</v>
      </c>
    </row>
    <row r="20278" spans="1:1" x14ac:dyDescent="0.25">
      <c r="A20278" t="s">
        <v>18729</v>
      </c>
    </row>
    <row r="20279" spans="1:1" x14ac:dyDescent="0.25">
      <c r="A20279" t="s">
        <v>18728</v>
      </c>
    </row>
    <row r="20280" spans="1:1" x14ac:dyDescent="0.25">
      <c r="A20280" t="s">
        <v>18727</v>
      </c>
    </row>
    <row r="20281" spans="1:1" x14ac:dyDescent="0.25">
      <c r="A20281" t="s">
        <v>18726</v>
      </c>
    </row>
    <row r="20282" spans="1:1" x14ac:dyDescent="0.25">
      <c r="A20282" t="s">
        <v>18725</v>
      </c>
    </row>
    <row r="20283" spans="1:1" x14ac:dyDescent="0.25">
      <c r="A20283" t="s">
        <v>18724</v>
      </c>
    </row>
    <row r="20284" spans="1:1" x14ac:dyDescent="0.25">
      <c r="A20284" t="s">
        <v>18723</v>
      </c>
    </row>
    <row r="20285" spans="1:1" x14ac:dyDescent="0.25">
      <c r="A20285" t="s">
        <v>18722</v>
      </c>
    </row>
    <row r="20286" spans="1:1" x14ac:dyDescent="0.25">
      <c r="A20286" t="s">
        <v>18721</v>
      </c>
    </row>
    <row r="20287" spans="1:1" x14ac:dyDescent="0.25">
      <c r="A20287" t="s">
        <v>18720</v>
      </c>
    </row>
    <row r="20288" spans="1:1" x14ac:dyDescent="0.25">
      <c r="A20288" t="s">
        <v>18719</v>
      </c>
    </row>
    <row r="20289" spans="1:1" x14ac:dyDescent="0.25">
      <c r="A20289" t="s">
        <v>18718</v>
      </c>
    </row>
    <row r="20290" spans="1:1" x14ac:dyDescent="0.25">
      <c r="A20290" t="s">
        <v>18717</v>
      </c>
    </row>
    <row r="20291" spans="1:1" x14ac:dyDescent="0.25">
      <c r="A20291" t="s">
        <v>18716</v>
      </c>
    </row>
    <row r="20292" spans="1:1" x14ac:dyDescent="0.25">
      <c r="A20292" t="s">
        <v>18715</v>
      </c>
    </row>
    <row r="20293" spans="1:1" x14ac:dyDescent="0.25">
      <c r="A20293" t="s">
        <v>18714</v>
      </c>
    </row>
    <row r="20294" spans="1:1" x14ac:dyDescent="0.25">
      <c r="A20294" t="s">
        <v>18713</v>
      </c>
    </row>
    <row r="20295" spans="1:1" x14ac:dyDescent="0.25">
      <c r="A20295" t="s">
        <v>18712</v>
      </c>
    </row>
    <row r="20296" spans="1:1" x14ac:dyDescent="0.25">
      <c r="A20296" t="s">
        <v>18711</v>
      </c>
    </row>
    <row r="20297" spans="1:1" x14ac:dyDescent="0.25">
      <c r="A20297" t="s">
        <v>18710</v>
      </c>
    </row>
    <row r="20298" spans="1:1" x14ac:dyDescent="0.25">
      <c r="A20298" t="s">
        <v>18709</v>
      </c>
    </row>
    <row r="20299" spans="1:1" x14ac:dyDescent="0.25">
      <c r="A20299" t="s">
        <v>18708</v>
      </c>
    </row>
    <row r="20300" spans="1:1" x14ac:dyDescent="0.25">
      <c r="A20300" t="s">
        <v>18707</v>
      </c>
    </row>
    <row r="20301" spans="1:1" x14ac:dyDescent="0.25">
      <c r="A20301" t="s">
        <v>18706</v>
      </c>
    </row>
    <row r="20302" spans="1:1" x14ac:dyDescent="0.25">
      <c r="A20302" t="s">
        <v>18705</v>
      </c>
    </row>
    <row r="20303" spans="1:1" x14ac:dyDescent="0.25">
      <c r="A20303" t="s">
        <v>18704</v>
      </c>
    </row>
    <row r="20304" spans="1:1" x14ac:dyDescent="0.25">
      <c r="A20304" t="s">
        <v>18703</v>
      </c>
    </row>
    <row r="20305" spans="1:1" x14ac:dyDescent="0.25">
      <c r="A20305" t="s">
        <v>18702</v>
      </c>
    </row>
    <row r="20306" spans="1:1" x14ac:dyDescent="0.25">
      <c r="A20306" t="s">
        <v>18701</v>
      </c>
    </row>
    <row r="20307" spans="1:1" x14ac:dyDescent="0.25">
      <c r="A20307" t="s">
        <v>18700</v>
      </c>
    </row>
    <row r="20308" spans="1:1" x14ac:dyDescent="0.25">
      <c r="A20308" t="s">
        <v>18699</v>
      </c>
    </row>
    <row r="20309" spans="1:1" x14ac:dyDescent="0.25">
      <c r="A20309" t="s">
        <v>18698</v>
      </c>
    </row>
    <row r="20310" spans="1:1" x14ac:dyDescent="0.25">
      <c r="A20310" t="s">
        <v>18697</v>
      </c>
    </row>
    <row r="20311" spans="1:1" x14ac:dyDescent="0.25">
      <c r="A20311" t="s">
        <v>18696</v>
      </c>
    </row>
    <row r="20312" spans="1:1" x14ac:dyDescent="0.25">
      <c r="A20312" t="s">
        <v>18695</v>
      </c>
    </row>
    <row r="20313" spans="1:1" x14ac:dyDescent="0.25">
      <c r="A20313" t="s">
        <v>18694</v>
      </c>
    </row>
    <row r="20314" spans="1:1" x14ac:dyDescent="0.25">
      <c r="A20314" t="s">
        <v>18693</v>
      </c>
    </row>
    <row r="20315" spans="1:1" x14ac:dyDescent="0.25">
      <c r="A20315" t="s">
        <v>18692</v>
      </c>
    </row>
    <row r="20316" spans="1:1" x14ac:dyDescent="0.25">
      <c r="A20316" t="s">
        <v>18691</v>
      </c>
    </row>
    <row r="20317" spans="1:1" x14ac:dyDescent="0.25">
      <c r="A20317" t="s">
        <v>18690</v>
      </c>
    </row>
    <row r="20318" spans="1:1" x14ac:dyDescent="0.25">
      <c r="A20318" t="s">
        <v>18689</v>
      </c>
    </row>
    <row r="20319" spans="1:1" x14ac:dyDescent="0.25">
      <c r="A20319" t="s">
        <v>18688</v>
      </c>
    </row>
    <row r="20320" spans="1:1" x14ac:dyDescent="0.25">
      <c r="A20320" t="s">
        <v>18687</v>
      </c>
    </row>
    <row r="20321" spans="1:1" x14ac:dyDescent="0.25">
      <c r="A20321" t="s">
        <v>18686</v>
      </c>
    </row>
    <row r="20322" spans="1:1" x14ac:dyDescent="0.25">
      <c r="A20322" t="s">
        <v>18685</v>
      </c>
    </row>
    <row r="20323" spans="1:1" x14ac:dyDescent="0.25">
      <c r="A20323" t="s">
        <v>18684</v>
      </c>
    </row>
    <row r="20324" spans="1:1" x14ac:dyDescent="0.25">
      <c r="A20324" t="s">
        <v>18683</v>
      </c>
    </row>
    <row r="20325" spans="1:1" x14ac:dyDescent="0.25">
      <c r="A20325" t="s">
        <v>18682</v>
      </c>
    </row>
    <row r="20326" spans="1:1" x14ac:dyDescent="0.25">
      <c r="A20326" t="s">
        <v>18681</v>
      </c>
    </row>
    <row r="20327" spans="1:1" x14ac:dyDescent="0.25">
      <c r="A20327" t="s">
        <v>18680</v>
      </c>
    </row>
    <row r="20328" spans="1:1" x14ac:dyDescent="0.25">
      <c r="A20328" t="s">
        <v>18679</v>
      </c>
    </row>
    <row r="20329" spans="1:1" x14ac:dyDescent="0.25">
      <c r="A20329" t="s">
        <v>18678</v>
      </c>
    </row>
    <row r="20330" spans="1:1" x14ac:dyDescent="0.25">
      <c r="A20330" t="s">
        <v>18677</v>
      </c>
    </row>
    <row r="20331" spans="1:1" x14ac:dyDescent="0.25">
      <c r="A20331" t="s">
        <v>18676</v>
      </c>
    </row>
    <row r="20332" spans="1:1" x14ac:dyDescent="0.25">
      <c r="A20332" t="s">
        <v>18675</v>
      </c>
    </row>
    <row r="20333" spans="1:1" x14ac:dyDescent="0.25">
      <c r="A20333" t="s">
        <v>18674</v>
      </c>
    </row>
    <row r="20334" spans="1:1" x14ac:dyDescent="0.25">
      <c r="A20334" t="s">
        <v>18673</v>
      </c>
    </row>
    <row r="20335" spans="1:1" x14ac:dyDescent="0.25">
      <c r="A20335" t="s">
        <v>18672</v>
      </c>
    </row>
    <row r="20336" spans="1:1" x14ac:dyDescent="0.25">
      <c r="A20336" t="s">
        <v>18671</v>
      </c>
    </row>
    <row r="20337" spans="1:1" x14ac:dyDescent="0.25">
      <c r="A20337" t="s">
        <v>18670</v>
      </c>
    </row>
    <row r="20338" spans="1:1" x14ac:dyDescent="0.25">
      <c r="A20338" t="s">
        <v>18669</v>
      </c>
    </row>
    <row r="20339" spans="1:1" x14ac:dyDescent="0.25">
      <c r="A20339" t="s">
        <v>18668</v>
      </c>
    </row>
    <row r="20340" spans="1:1" x14ac:dyDescent="0.25">
      <c r="A20340" t="s">
        <v>18667</v>
      </c>
    </row>
    <row r="20341" spans="1:1" x14ac:dyDescent="0.25">
      <c r="A20341" t="s">
        <v>18666</v>
      </c>
    </row>
    <row r="20342" spans="1:1" x14ac:dyDescent="0.25">
      <c r="A20342" t="s">
        <v>18665</v>
      </c>
    </row>
    <row r="20343" spans="1:1" x14ac:dyDescent="0.25">
      <c r="A20343" t="s">
        <v>18664</v>
      </c>
    </row>
    <row r="20344" spans="1:1" x14ac:dyDescent="0.25">
      <c r="A20344" t="s">
        <v>18663</v>
      </c>
    </row>
    <row r="20345" spans="1:1" x14ac:dyDescent="0.25">
      <c r="A20345" t="s">
        <v>18662</v>
      </c>
    </row>
    <row r="20346" spans="1:1" x14ac:dyDescent="0.25">
      <c r="A20346" t="s">
        <v>18661</v>
      </c>
    </row>
    <row r="20347" spans="1:1" x14ac:dyDescent="0.25">
      <c r="A20347" t="s">
        <v>18660</v>
      </c>
    </row>
    <row r="20348" spans="1:1" x14ac:dyDescent="0.25">
      <c r="A20348" t="s">
        <v>18659</v>
      </c>
    </row>
    <row r="20349" spans="1:1" x14ac:dyDescent="0.25">
      <c r="A20349" t="s">
        <v>18658</v>
      </c>
    </row>
    <row r="20350" spans="1:1" x14ac:dyDescent="0.25">
      <c r="A20350" t="s">
        <v>18657</v>
      </c>
    </row>
    <row r="20351" spans="1:1" x14ac:dyDescent="0.25">
      <c r="A20351" t="s">
        <v>18656</v>
      </c>
    </row>
    <row r="20352" spans="1:1" x14ac:dyDescent="0.25">
      <c r="A20352" t="s">
        <v>18655</v>
      </c>
    </row>
    <row r="20353" spans="1:1" x14ac:dyDescent="0.25">
      <c r="A20353" t="s">
        <v>18654</v>
      </c>
    </row>
    <row r="20354" spans="1:1" x14ac:dyDescent="0.25">
      <c r="A20354" t="s">
        <v>18653</v>
      </c>
    </row>
    <row r="20355" spans="1:1" x14ac:dyDescent="0.25">
      <c r="A20355" t="s">
        <v>18652</v>
      </c>
    </row>
    <row r="20356" spans="1:1" x14ac:dyDescent="0.25">
      <c r="A20356" t="s">
        <v>18651</v>
      </c>
    </row>
    <row r="20357" spans="1:1" x14ac:dyDescent="0.25">
      <c r="A20357" t="s">
        <v>18650</v>
      </c>
    </row>
    <row r="20358" spans="1:1" x14ac:dyDescent="0.25">
      <c r="A20358" t="s">
        <v>18649</v>
      </c>
    </row>
    <row r="20359" spans="1:1" x14ac:dyDescent="0.25">
      <c r="A20359" t="s">
        <v>18648</v>
      </c>
    </row>
    <row r="20360" spans="1:1" x14ac:dyDescent="0.25">
      <c r="A20360" t="s">
        <v>18647</v>
      </c>
    </row>
    <row r="20361" spans="1:1" x14ac:dyDescent="0.25">
      <c r="A20361" t="s">
        <v>18646</v>
      </c>
    </row>
    <row r="20362" spans="1:1" x14ac:dyDescent="0.25">
      <c r="A20362" t="s">
        <v>18645</v>
      </c>
    </row>
    <row r="20363" spans="1:1" x14ac:dyDescent="0.25">
      <c r="A20363" t="s">
        <v>18644</v>
      </c>
    </row>
    <row r="20364" spans="1:1" x14ac:dyDescent="0.25">
      <c r="A20364" t="s">
        <v>18643</v>
      </c>
    </row>
    <row r="20365" spans="1:1" x14ac:dyDescent="0.25">
      <c r="A20365" t="s">
        <v>18642</v>
      </c>
    </row>
    <row r="20366" spans="1:1" x14ac:dyDescent="0.25">
      <c r="A20366" t="s">
        <v>18641</v>
      </c>
    </row>
    <row r="20367" spans="1:1" x14ac:dyDescent="0.25">
      <c r="A20367" t="s">
        <v>18640</v>
      </c>
    </row>
    <row r="20368" spans="1:1" x14ac:dyDescent="0.25">
      <c r="A20368" t="s">
        <v>18639</v>
      </c>
    </row>
    <row r="20369" spans="1:1" x14ac:dyDescent="0.25">
      <c r="A20369" t="s">
        <v>18638</v>
      </c>
    </row>
    <row r="20370" spans="1:1" x14ac:dyDescent="0.25">
      <c r="A20370" t="s">
        <v>18637</v>
      </c>
    </row>
    <row r="20371" spans="1:1" x14ac:dyDescent="0.25">
      <c r="A20371" t="s">
        <v>18636</v>
      </c>
    </row>
    <row r="20372" spans="1:1" x14ac:dyDescent="0.25">
      <c r="A20372" t="s">
        <v>18635</v>
      </c>
    </row>
    <row r="20373" spans="1:1" x14ac:dyDescent="0.25">
      <c r="A20373" t="s">
        <v>18634</v>
      </c>
    </row>
    <row r="20374" spans="1:1" x14ac:dyDescent="0.25">
      <c r="A20374" t="s">
        <v>18633</v>
      </c>
    </row>
    <row r="20375" spans="1:1" x14ac:dyDescent="0.25">
      <c r="A20375" t="s">
        <v>18632</v>
      </c>
    </row>
    <row r="20376" spans="1:1" x14ac:dyDescent="0.25">
      <c r="A20376" t="s">
        <v>18631</v>
      </c>
    </row>
    <row r="20377" spans="1:1" x14ac:dyDescent="0.25">
      <c r="A20377" t="s">
        <v>18630</v>
      </c>
    </row>
    <row r="20378" spans="1:1" x14ac:dyDescent="0.25">
      <c r="A20378" t="s">
        <v>18629</v>
      </c>
    </row>
    <row r="20379" spans="1:1" x14ac:dyDescent="0.25">
      <c r="A20379" t="s">
        <v>18628</v>
      </c>
    </row>
    <row r="20380" spans="1:1" x14ac:dyDescent="0.25">
      <c r="A20380" t="s">
        <v>18627</v>
      </c>
    </row>
    <row r="20381" spans="1:1" x14ac:dyDescent="0.25">
      <c r="A20381" t="s">
        <v>18626</v>
      </c>
    </row>
    <row r="20382" spans="1:1" x14ac:dyDescent="0.25">
      <c r="A20382" t="s">
        <v>18625</v>
      </c>
    </row>
    <row r="20383" spans="1:1" x14ac:dyDescent="0.25">
      <c r="A20383" t="s">
        <v>18624</v>
      </c>
    </row>
    <row r="20384" spans="1:1" x14ac:dyDescent="0.25">
      <c r="A20384" t="s">
        <v>18623</v>
      </c>
    </row>
    <row r="20385" spans="1:1" x14ac:dyDescent="0.25">
      <c r="A20385" t="s">
        <v>18622</v>
      </c>
    </row>
    <row r="20386" spans="1:1" x14ac:dyDescent="0.25">
      <c r="A20386" t="s">
        <v>18621</v>
      </c>
    </row>
    <row r="20387" spans="1:1" x14ac:dyDescent="0.25">
      <c r="A20387" t="s">
        <v>18620</v>
      </c>
    </row>
    <row r="20388" spans="1:1" x14ac:dyDescent="0.25">
      <c r="A20388" t="s">
        <v>18619</v>
      </c>
    </row>
    <row r="20389" spans="1:1" x14ac:dyDescent="0.25">
      <c r="A20389" t="s">
        <v>18618</v>
      </c>
    </row>
    <row r="20390" spans="1:1" x14ac:dyDescent="0.25">
      <c r="A20390" t="s">
        <v>18617</v>
      </c>
    </row>
    <row r="20391" spans="1:1" x14ac:dyDescent="0.25">
      <c r="A20391" t="s">
        <v>18616</v>
      </c>
    </row>
    <row r="20392" spans="1:1" x14ac:dyDescent="0.25">
      <c r="A20392" t="s">
        <v>18615</v>
      </c>
    </row>
    <row r="20393" spans="1:1" x14ac:dyDescent="0.25">
      <c r="A20393" t="s">
        <v>18614</v>
      </c>
    </row>
    <row r="20394" spans="1:1" x14ac:dyDescent="0.25">
      <c r="A20394" t="s">
        <v>18613</v>
      </c>
    </row>
    <row r="20395" spans="1:1" x14ac:dyDescent="0.25">
      <c r="A20395" t="s">
        <v>18612</v>
      </c>
    </row>
    <row r="20396" spans="1:1" x14ac:dyDescent="0.25">
      <c r="A20396" t="s">
        <v>18611</v>
      </c>
    </row>
    <row r="20397" spans="1:1" x14ac:dyDescent="0.25">
      <c r="A20397" t="s">
        <v>18610</v>
      </c>
    </row>
    <row r="20398" spans="1:1" x14ac:dyDescent="0.25">
      <c r="A20398" t="s">
        <v>18609</v>
      </c>
    </row>
    <row r="20399" spans="1:1" x14ac:dyDescent="0.25">
      <c r="A20399" t="s">
        <v>18608</v>
      </c>
    </row>
    <row r="20400" spans="1:1" x14ac:dyDescent="0.25">
      <c r="A20400" t="s">
        <v>18607</v>
      </c>
    </row>
    <row r="20401" spans="1:1" x14ac:dyDescent="0.25">
      <c r="A20401" t="s">
        <v>18606</v>
      </c>
    </row>
    <row r="20402" spans="1:1" x14ac:dyDescent="0.25">
      <c r="A20402" t="s">
        <v>18605</v>
      </c>
    </row>
    <row r="20403" spans="1:1" x14ac:dyDescent="0.25">
      <c r="A20403" t="s">
        <v>18604</v>
      </c>
    </row>
    <row r="20404" spans="1:1" x14ac:dyDescent="0.25">
      <c r="A20404" t="s">
        <v>18603</v>
      </c>
    </row>
    <row r="20405" spans="1:1" x14ac:dyDescent="0.25">
      <c r="A20405" t="s">
        <v>18602</v>
      </c>
    </row>
    <row r="20406" spans="1:1" x14ac:dyDescent="0.25">
      <c r="A20406" t="s">
        <v>18601</v>
      </c>
    </row>
    <row r="20407" spans="1:1" x14ac:dyDescent="0.25">
      <c r="A20407" t="s">
        <v>18600</v>
      </c>
    </row>
    <row r="20408" spans="1:1" x14ac:dyDescent="0.25">
      <c r="A20408" t="s">
        <v>18599</v>
      </c>
    </row>
    <row r="20409" spans="1:1" x14ac:dyDescent="0.25">
      <c r="A20409" t="s">
        <v>18598</v>
      </c>
    </row>
    <row r="20410" spans="1:1" x14ac:dyDescent="0.25">
      <c r="A20410" t="s">
        <v>18597</v>
      </c>
    </row>
    <row r="20411" spans="1:1" x14ac:dyDescent="0.25">
      <c r="A20411" t="s">
        <v>18596</v>
      </c>
    </row>
    <row r="20412" spans="1:1" x14ac:dyDescent="0.25">
      <c r="A20412" t="s">
        <v>18595</v>
      </c>
    </row>
    <row r="20413" spans="1:1" x14ac:dyDescent="0.25">
      <c r="A20413" t="s">
        <v>18594</v>
      </c>
    </row>
    <row r="20414" spans="1:1" x14ac:dyDescent="0.25">
      <c r="A20414" t="s">
        <v>18593</v>
      </c>
    </row>
    <row r="20415" spans="1:1" x14ac:dyDescent="0.25">
      <c r="A20415" t="s">
        <v>18592</v>
      </c>
    </row>
    <row r="20416" spans="1:1" x14ac:dyDescent="0.25">
      <c r="A20416" t="s">
        <v>18591</v>
      </c>
    </row>
    <row r="20417" spans="1:1" x14ac:dyDescent="0.25">
      <c r="A20417" t="s">
        <v>18590</v>
      </c>
    </row>
    <row r="20418" spans="1:1" x14ac:dyDescent="0.25">
      <c r="A20418" t="s">
        <v>18589</v>
      </c>
    </row>
    <row r="20419" spans="1:1" x14ac:dyDescent="0.25">
      <c r="A20419" t="s">
        <v>18588</v>
      </c>
    </row>
    <row r="20420" spans="1:1" x14ac:dyDescent="0.25">
      <c r="A20420" t="s">
        <v>18587</v>
      </c>
    </row>
    <row r="20421" spans="1:1" x14ac:dyDescent="0.25">
      <c r="A20421" t="s">
        <v>18586</v>
      </c>
    </row>
    <row r="20422" spans="1:1" x14ac:dyDescent="0.25">
      <c r="A20422" t="s">
        <v>18585</v>
      </c>
    </row>
    <row r="20423" spans="1:1" x14ac:dyDescent="0.25">
      <c r="A20423" t="s">
        <v>18584</v>
      </c>
    </row>
    <row r="20424" spans="1:1" x14ac:dyDescent="0.25">
      <c r="A20424" t="s">
        <v>18583</v>
      </c>
    </row>
    <row r="20425" spans="1:1" x14ac:dyDescent="0.25">
      <c r="A20425" t="s">
        <v>18582</v>
      </c>
    </row>
    <row r="20426" spans="1:1" x14ac:dyDescent="0.25">
      <c r="A20426" t="s">
        <v>18581</v>
      </c>
    </row>
    <row r="20427" spans="1:1" x14ac:dyDescent="0.25">
      <c r="A20427" t="s">
        <v>18580</v>
      </c>
    </row>
    <row r="20428" spans="1:1" x14ac:dyDescent="0.25">
      <c r="A20428" t="s">
        <v>18579</v>
      </c>
    </row>
    <row r="20429" spans="1:1" x14ac:dyDescent="0.25">
      <c r="A20429" t="s">
        <v>18578</v>
      </c>
    </row>
    <row r="20430" spans="1:1" x14ac:dyDescent="0.25">
      <c r="A20430" t="s">
        <v>18577</v>
      </c>
    </row>
    <row r="20431" spans="1:1" x14ac:dyDescent="0.25">
      <c r="A20431" t="s">
        <v>18576</v>
      </c>
    </row>
    <row r="20432" spans="1:1" x14ac:dyDescent="0.25">
      <c r="A20432" t="s">
        <v>18575</v>
      </c>
    </row>
    <row r="20433" spans="1:1" x14ac:dyDescent="0.25">
      <c r="A20433" t="s">
        <v>18574</v>
      </c>
    </row>
    <row r="20434" spans="1:1" x14ac:dyDescent="0.25">
      <c r="A20434" t="s">
        <v>18573</v>
      </c>
    </row>
    <row r="20435" spans="1:1" x14ac:dyDescent="0.25">
      <c r="A20435" t="s">
        <v>18572</v>
      </c>
    </row>
    <row r="20436" spans="1:1" x14ac:dyDescent="0.25">
      <c r="A20436" t="s">
        <v>18571</v>
      </c>
    </row>
    <row r="20437" spans="1:1" x14ac:dyDescent="0.25">
      <c r="A20437" t="s">
        <v>18570</v>
      </c>
    </row>
    <row r="20438" spans="1:1" x14ac:dyDescent="0.25">
      <c r="A20438" t="s">
        <v>18569</v>
      </c>
    </row>
    <row r="20439" spans="1:1" x14ac:dyDescent="0.25">
      <c r="A20439" t="s">
        <v>18568</v>
      </c>
    </row>
    <row r="20440" spans="1:1" x14ac:dyDescent="0.25">
      <c r="A20440" t="s">
        <v>18567</v>
      </c>
    </row>
    <row r="20441" spans="1:1" x14ac:dyDescent="0.25">
      <c r="A20441" t="s">
        <v>18566</v>
      </c>
    </row>
    <row r="20442" spans="1:1" x14ac:dyDescent="0.25">
      <c r="A20442" t="s">
        <v>18565</v>
      </c>
    </row>
    <row r="20443" spans="1:1" x14ac:dyDescent="0.25">
      <c r="A20443" t="s">
        <v>18564</v>
      </c>
    </row>
    <row r="20444" spans="1:1" x14ac:dyDescent="0.25">
      <c r="A20444" t="s">
        <v>18563</v>
      </c>
    </row>
    <row r="20445" spans="1:1" x14ac:dyDescent="0.25">
      <c r="A20445" t="s">
        <v>18562</v>
      </c>
    </row>
    <row r="20446" spans="1:1" x14ac:dyDescent="0.25">
      <c r="A20446" t="s">
        <v>18561</v>
      </c>
    </row>
    <row r="20447" spans="1:1" x14ac:dyDescent="0.25">
      <c r="A20447" t="s">
        <v>18560</v>
      </c>
    </row>
    <row r="20448" spans="1:1" x14ac:dyDescent="0.25">
      <c r="A20448" t="s">
        <v>18559</v>
      </c>
    </row>
    <row r="20449" spans="1:1" x14ac:dyDescent="0.25">
      <c r="A20449" t="s">
        <v>18558</v>
      </c>
    </row>
    <row r="20450" spans="1:1" x14ac:dyDescent="0.25">
      <c r="A20450" t="s">
        <v>18557</v>
      </c>
    </row>
    <row r="20451" spans="1:1" x14ac:dyDescent="0.25">
      <c r="A20451" t="s">
        <v>18556</v>
      </c>
    </row>
    <row r="20452" spans="1:1" x14ac:dyDescent="0.25">
      <c r="A20452" t="s">
        <v>18555</v>
      </c>
    </row>
    <row r="20453" spans="1:1" x14ac:dyDescent="0.25">
      <c r="A20453" t="s">
        <v>18554</v>
      </c>
    </row>
    <row r="20454" spans="1:1" x14ac:dyDescent="0.25">
      <c r="A20454" t="s">
        <v>18553</v>
      </c>
    </row>
    <row r="20455" spans="1:1" x14ac:dyDescent="0.25">
      <c r="A20455" t="s">
        <v>18552</v>
      </c>
    </row>
    <row r="20456" spans="1:1" x14ac:dyDescent="0.25">
      <c r="A20456" t="s">
        <v>18551</v>
      </c>
    </row>
    <row r="20457" spans="1:1" x14ac:dyDescent="0.25">
      <c r="A20457" t="s">
        <v>18550</v>
      </c>
    </row>
    <row r="20458" spans="1:1" x14ac:dyDescent="0.25">
      <c r="A20458" t="s">
        <v>18549</v>
      </c>
    </row>
    <row r="20459" spans="1:1" x14ac:dyDescent="0.25">
      <c r="A20459" t="s">
        <v>18548</v>
      </c>
    </row>
    <row r="20460" spans="1:1" x14ac:dyDescent="0.25">
      <c r="A20460" t="s">
        <v>18547</v>
      </c>
    </row>
    <row r="20461" spans="1:1" x14ac:dyDescent="0.25">
      <c r="A20461" t="s">
        <v>18546</v>
      </c>
    </row>
    <row r="20462" spans="1:1" x14ac:dyDescent="0.25">
      <c r="A20462" t="s">
        <v>18545</v>
      </c>
    </row>
    <row r="20463" spans="1:1" x14ac:dyDescent="0.25">
      <c r="A20463" t="s">
        <v>18544</v>
      </c>
    </row>
    <row r="20464" spans="1:1" x14ac:dyDescent="0.25">
      <c r="A20464" t="s">
        <v>18543</v>
      </c>
    </row>
    <row r="20465" spans="1:1" x14ac:dyDescent="0.25">
      <c r="A20465" t="s">
        <v>18542</v>
      </c>
    </row>
    <row r="20466" spans="1:1" x14ac:dyDescent="0.25">
      <c r="A20466" t="s">
        <v>18541</v>
      </c>
    </row>
    <row r="20467" spans="1:1" x14ac:dyDescent="0.25">
      <c r="A20467" t="s">
        <v>18540</v>
      </c>
    </row>
    <row r="20468" spans="1:1" x14ac:dyDescent="0.25">
      <c r="A20468" t="s">
        <v>18539</v>
      </c>
    </row>
    <row r="20469" spans="1:1" x14ac:dyDescent="0.25">
      <c r="A20469" t="s">
        <v>18538</v>
      </c>
    </row>
    <row r="20470" spans="1:1" x14ac:dyDescent="0.25">
      <c r="A20470" t="s">
        <v>18537</v>
      </c>
    </row>
    <row r="20471" spans="1:1" x14ac:dyDescent="0.25">
      <c r="A20471" t="s">
        <v>18536</v>
      </c>
    </row>
    <row r="20472" spans="1:1" x14ac:dyDescent="0.25">
      <c r="A20472" t="s">
        <v>18535</v>
      </c>
    </row>
    <row r="20473" spans="1:1" x14ac:dyDescent="0.25">
      <c r="A20473" t="s">
        <v>18534</v>
      </c>
    </row>
    <row r="20474" spans="1:1" x14ac:dyDescent="0.25">
      <c r="A20474" t="s">
        <v>18533</v>
      </c>
    </row>
    <row r="20475" spans="1:1" x14ac:dyDescent="0.25">
      <c r="A20475" t="s">
        <v>18532</v>
      </c>
    </row>
    <row r="20476" spans="1:1" x14ac:dyDescent="0.25">
      <c r="A20476" t="s">
        <v>18531</v>
      </c>
    </row>
    <row r="20477" spans="1:1" x14ac:dyDescent="0.25">
      <c r="A20477" t="s">
        <v>18530</v>
      </c>
    </row>
    <row r="20478" spans="1:1" x14ac:dyDescent="0.25">
      <c r="A20478" t="s">
        <v>18529</v>
      </c>
    </row>
    <row r="20479" spans="1:1" x14ac:dyDescent="0.25">
      <c r="A20479" t="s">
        <v>18528</v>
      </c>
    </row>
    <row r="20480" spans="1:1" x14ac:dyDescent="0.25">
      <c r="A20480" t="s">
        <v>18527</v>
      </c>
    </row>
    <row r="20481" spans="1:1" x14ac:dyDescent="0.25">
      <c r="A20481" t="s">
        <v>18526</v>
      </c>
    </row>
    <row r="20482" spans="1:1" x14ac:dyDescent="0.25">
      <c r="A20482" t="s">
        <v>18525</v>
      </c>
    </row>
    <row r="20483" spans="1:1" x14ac:dyDescent="0.25">
      <c r="A20483" t="s">
        <v>18524</v>
      </c>
    </row>
    <row r="20484" spans="1:1" x14ac:dyDescent="0.25">
      <c r="A20484" t="s">
        <v>18523</v>
      </c>
    </row>
    <row r="20485" spans="1:1" x14ac:dyDescent="0.25">
      <c r="A20485" t="s">
        <v>18522</v>
      </c>
    </row>
    <row r="20486" spans="1:1" x14ac:dyDescent="0.25">
      <c r="A20486" t="s">
        <v>18521</v>
      </c>
    </row>
    <row r="20487" spans="1:1" x14ac:dyDescent="0.25">
      <c r="A20487" t="s">
        <v>18520</v>
      </c>
    </row>
    <row r="20488" spans="1:1" x14ac:dyDescent="0.25">
      <c r="A20488" t="s">
        <v>18519</v>
      </c>
    </row>
    <row r="20489" spans="1:1" x14ac:dyDescent="0.25">
      <c r="A20489" t="s">
        <v>18518</v>
      </c>
    </row>
    <row r="20490" spans="1:1" x14ac:dyDescent="0.25">
      <c r="A20490" t="s">
        <v>18517</v>
      </c>
    </row>
    <row r="20491" spans="1:1" x14ac:dyDescent="0.25">
      <c r="A20491" t="s">
        <v>18516</v>
      </c>
    </row>
    <row r="20492" spans="1:1" x14ac:dyDescent="0.25">
      <c r="A20492" t="s">
        <v>18515</v>
      </c>
    </row>
    <row r="20493" spans="1:1" x14ac:dyDescent="0.25">
      <c r="A20493" t="s">
        <v>18514</v>
      </c>
    </row>
    <row r="20494" spans="1:1" x14ac:dyDescent="0.25">
      <c r="A20494" t="s">
        <v>18513</v>
      </c>
    </row>
    <row r="20495" spans="1:1" x14ac:dyDescent="0.25">
      <c r="A20495" t="s">
        <v>18512</v>
      </c>
    </row>
    <row r="20496" spans="1:1" x14ac:dyDescent="0.25">
      <c r="A20496" t="s">
        <v>18511</v>
      </c>
    </row>
    <row r="20497" spans="1:1" x14ac:dyDescent="0.25">
      <c r="A20497" t="s">
        <v>18510</v>
      </c>
    </row>
    <row r="20498" spans="1:1" x14ac:dyDescent="0.25">
      <c r="A20498" t="s">
        <v>18509</v>
      </c>
    </row>
    <row r="20499" spans="1:1" x14ac:dyDescent="0.25">
      <c r="A20499" t="s">
        <v>18508</v>
      </c>
    </row>
    <row r="20500" spans="1:1" x14ac:dyDescent="0.25">
      <c r="A20500" t="s">
        <v>18507</v>
      </c>
    </row>
    <row r="20501" spans="1:1" x14ac:dyDescent="0.25">
      <c r="A20501" t="s">
        <v>18506</v>
      </c>
    </row>
    <row r="20502" spans="1:1" x14ac:dyDescent="0.25">
      <c r="A20502" t="s">
        <v>18505</v>
      </c>
    </row>
    <row r="20503" spans="1:1" x14ac:dyDescent="0.25">
      <c r="A20503" t="s">
        <v>18504</v>
      </c>
    </row>
    <row r="20504" spans="1:1" x14ac:dyDescent="0.25">
      <c r="A20504" t="s">
        <v>18503</v>
      </c>
    </row>
    <row r="20505" spans="1:1" x14ac:dyDescent="0.25">
      <c r="A20505" t="s">
        <v>18502</v>
      </c>
    </row>
    <row r="20506" spans="1:1" x14ac:dyDescent="0.25">
      <c r="A20506" t="s">
        <v>18501</v>
      </c>
    </row>
    <row r="20507" spans="1:1" x14ac:dyDescent="0.25">
      <c r="A20507" t="s">
        <v>18500</v>
      </c>
    </row>
    <row r="20508" spans="1:1" x14ac:dyDescent="0.25">
      <c r="A20508" t="s">
        <v>18499</v>
      </c>
    </row>
    <row r="20509" spans="1:1" x14ac:dyDescent="0.25">
      <c r="A20509" t="s">
        <v>18498</v>
      </c>
    </row>
    <row r="20510" spans="1:1" x14ac:dyDescent="0.25">
      <c r="A20510" t="s">
        <v>18497</v>
      </c>
    </row>
    <row r="20511" spans="1:1" x14ac:dyDescent="0.25">
      <c r="A20511" t="s">
        <v>18496</v>
      </c>
    </row>
    <row r="20512" spans="1:1" x14ac:dyDescent="0.25">
      <c r="A20512" t="s">
        <v>18495</v>
      </c>
    </row>
    <row r="20513" spans="1:1" x14ac:dyDescent="0.25">
      <c r="A20513" t="s">
        <v>18494</v>
      </c>
    </row>
    <row r="20514" spans="1:1" x14ac:dyDescent="0.25">
      <c r="A20514" t="s">
        <v>18493</v>
      </c>
    </row>
    <row r="20515" spans="1:1" x14ac:dyDescent="0.25">
      <c r="A20515" t="s">
        <v>18492</v>
      </c>
    </row>
    <row r="20516" spans="1:1" x14ac:dyDescent="0.25">
      <c r="A20516" t="s">
        <v>18491</v>
      </c>
    </row>
    <row r="20517" spans="1:1" x14ac:dyDescent="0.25">
      <c r="A20517" t="s">
        <v>18490</v>
      </c>
    </row>
    <row r="20518" spans="1:1" x14ac:dyDescent="0.25">
      <c r="A20518" t="s">
        <v>18489</v>
      </c>
    </row>
    <row r="20519" spans="1:1" x14ac:dyDescent="0.25">
      <c r="A20519" t="s">
        <v>18488</v>
      </c>
    </row>
    <row r="20520" spans="1:1" x14ac:dyDescent="0.25">
      <c r="A20520" t="s">
        <v>18487</v>
      </c>
    </row>
    <row r="20521" spans="1:1" x14ac:dyDescent="0.25">
      <c r="A20521" t="s">
        <v>18486</v>
      </c>
    </row>
    <row r="20522" spans="1:1" x14ac:dyDescent="0.25">
      <c r="A20522" t="s">
        <v>18485</v>
      </c>
    </row>
    <row r="20523" spans="1:1" x14ac:dyDescent="0.25">
      <c r="A20523" t="s">
        <v>18484</v>
      </c>
    </row>
    <row r="20524" spans="1:1" x14ac:dyDescent="0.25">
      <c r="A20524" t="s">
        <v>18483</v>
      </c>
    </row>
    <row r="20525" spans="1:1" x14ac:dyDescent="0.25">
      <c r="A20525" t="s">
        <v>18482</v>
      </c>
    </row>
    <row r="20526" spans="1:1" x14ac:dyDescent="0.25">
      <c r="A20526" t="s">
        <v>18481</v>
      </c>
    </row>
    <row r="20527" spans="1:1" x14ac:dyDescent="0.25">
      <c r="A20527" t="s">
        <v>18480</v>
      </c>
    </row>
    <row r="20528" spans="1:1" x14ac:dyDescent="0.25">
      <c r="A20528" t="s">
        <v>18479</v>
      </c>
    </row>
    <row r="20529" spans="1:1" x14ac:dyDescent="0.25">
      <c r="A20529" t="s">
        <v>18478</v>
      </c>
    </row>
    <row r="20530" spans="1:1" x14ac:dyDescent="0.25">
      <c r="A20530" t="s">
        <v>18477</v>
      </c>
    </row>
    <row r="20531" spans="1:1" x14ac:dyDescent="0.25">
      <c r="A20531" t="s">
        <v>18476</v>
      </c>
    </row>
    <row r="20532" spans="1:1" x14ac:dyDescent="0.25">
      <c r="A20532" t="s">
        <v>18475</v>
      </c>
    </row>
    <row r="20533" spans="1:1" x14ac:dyDescent="0.25">
      <c r="A20533" t="s">
        <v>18474</v>
      </c>
    </row>
    <row r="20534" spans="1:1" x14ac:dyDescent="0.25">
      <c r="A20534" t="s">
        <v>18473</v>
      </c>
    </row>
    <row r="20535" spans="1:1" x14ac:dyDescent="0.25">
      <c r="A20535" t="s">
        <v>18472</v>
      </c>
    </row>
    <row r="20536" spans="1:1" x14ac:dyDescent="0.25">
      <c r="A20536" t="s">
        <v>18471</v>
      </c>
    </row>
    <row r="20537" spans="1:1" x14ac:dyDescent="0.25">
      <c r="A20537" t="s">
        <v>18470</v>
      </c>
    </row>
    <row r="20538" spans="1:1" x14ac:dyDescent="0.25">
      <c r="A20538" t="s">
        <v>18469</v>
      </c>
    </row>
    <row r="20539" spans="1:1" x14ac:dyDescent="0.25">
      <c r="A20539" t="s">
        <v>18468</v>
      </c>
    </row>
    <row r="20540" spans="1:1" x14ac:dyDescent="0.25">
      <c r="A20540" t="s">
        <v>18467</v>
      </c>
    </row>
    <row r="20541" spans="1:1" x14ac:dyDescent="0.25">
      <c r="A20541" t="s">
        <v>18466</v>
      </c>
    </row>
    <row r="20542" spans="1:1" x14ac:dyDescent="0.25">
      <c r="A20542" t="s">
        <v>18465</v>
      </c>
    </row>
    <row r="20543" spans="1:1" x14ac:dyDescent="0.25">
      <c r="A20543" t="s">
        <v>18464</v>
      </c>
    </row>
    <row r="20544" spans="1:1" x14ac:dyDescent="0.25">
      <c r="A20544" t="s">
        <v>18463</v>
      </c>
    </row>
    <row r="20545" spans="1:1" x14ac:dyDescent="0.25">
      <c r="A20545" t="s">
        <v>18462</v>
      </c>
    </row>
    <row r="20546" spans="1:1" x14ac:dyDescent="0.25">
      <c r="A20546" t="s">
        <v>18461</v>
      </c>
    </row>
    <row r="20547" spans="1:1" x14ac:dyDescent="0.25">
      <c r="A20547" t="s">
        <v>18460</v>
      </c>
    </row>
    <row r="20548" spans="1:1" x14ac:dyDescent="0.25">
      <c r="A20548" t="s">
        <v>18459</v>
      </c>
    </row>
    <row r="20549" spans="1:1" x14ac:dyDescent="0.25">
      <c r="A20549" t="s">
        <v>18458</v>
      </c>
    </row>
    <row r="20550" spans="1:1" x14ac:dyDescent="0.25">
      <c r="A20550" t="s">
        <v>18457</v>
      </c>
    </row>
    <row r="20551" spans="1:1" x14ac:dyDescent="0.25">
      <c r="A20551" t="s">
        <v>18456</v>
      </c>
    </row>
    <row r="20552" spans="1:1" x14ac:dyDescent="0.25">
      <c r="A20552" t="s">
        <v>18455</v>
      </c>
    </row>
    <row r="20553" spans="1:1" x14ac:dyDescent="0.25">
      <c r="A20553" t="s">
        <v>18454</v>
      </c>
    </row>
    <row r="20554" spans="1:1" x14ac:dyDescent="0.25">
      <c r="A20554" t="s">
        <v>18453</v>
      </c>
    </row>
    <row r="20555" spans="1:1" x14ac:dyDescent="0.25">
      <c r="A20555" t="s">
        <v>18452</v>
      </c>
    </row>
    <row r="20556" spans="1:1" x14ac:dyDescent="0.25">
      <c r="A20556" t="s">
        <v>18451</v>
      </c>
    </row>
    <row r="20557" spans="1:1" x14ac:dyDescent="0.25">
      <c r="A20557" t="s">
        <v>18450</v>
      </c>
    </row>
    <row r="20558" spans="1:1" x14ac:dyDescent="0.25">
      <c r="A20558" t="s">
        <v>18449</v>
      </c>
    </row>
    <row r="20559" spans="1:1" x14ac:dyDescent="0.25">
      <c r="A20559" t="s">
        <v>18448</v>
      </c>
    </row>
    <row r="20560" spans="1:1" x14ac:dyDescent="0.25">
      <c r="A20560" t="s">
        <v>18447</v>
      </c>
    </row>
    <row r="20561" spans="1:1" x14ac:dyDescent="0.25">
      <c r="A20561" t="s">
        <v>18446</v>
      </c>
    </row>
    <row r="20562" spans="1:1" x14ac:dyDescent="0.25">
      <c r="A20562" t="s">
        <v>18445</v>
      </c>
    </row>
    <row r="20563" spans="1:1" x14ac:dyDescent="0.25">
      <c r="A20563" t="s">
        <v>18444</v>
      </c>
    </row>
    <row r="20564" spans="1:1" x14ac:dyDescent="0.25">
      <c r="A20564" t="s">
        <v>18443</v>
      </c>
    </row>
    <row r="20565" spans="1:1" x14ac:dyDescent="0.25">
      <c r="A20565" t="s">
        <v>18442</v>
      </c>
    </row>
    <row r="20566" spans="1:1" x14ac:dyDescent="0.25">
      <c r="A20566" t="s">
        <v>18441</v>
      </c>
    </row>
    <row r="20567" spans="1:1" x14ac:dyDescent="0.25">
      <c r="A20567" t="s">
        <v>18440</v>
      </c>
    </row>
    <row r="20568" spans="1:1" x14ac:dyDescent="0.25">
      <c r="A20568" t="s">
        <v>18439</v>
      </c>
    </row>
    <row r="20569" spans="1:1" x14ac:dyDescent="0.25">
      <c r="A20569" t="s">
        <v>18438</v>
      </c>
    </row>
    <row r="20570" spans="1:1" x14ac:dyDescent="0.25">
      <c r="A20570" t="s">
        <v>18437</v>
      </c>
    </row>
    <row r="20571" spans="1:1" x14ac:dyDescent="0.25">
      <c r="A20571" t="s">
        <v>18436</v>
      </c>
    </row>
    <row r="20572" spans="1:1" x14ac:dyDescent="0.25">
      <c r="A20572" t="s">
        <v>18435</v>
      </c>
    </row>
    <row r="20573" spans="1:1" x14ac:dyDescent="0.25">
      <c r="A20573" t="s">
        <v>18434</v>
      </c>
    </row>
    <row r="20574" spans="1:1" x14ac:dyDescent="0.25">
      <c r="A20574" t="s">
        <v>18433</v>
      </c>
    </row>
    <row r="20575" spans="1:1" x14ac:dyDescent="0.25">
      <c r="A20575" t="s">
        <v>18432</v>
      </c>
    </row>
    <row r="20576" spans="1:1" x14ac:dyDescent="0.25">
      <c r="A20576" t="s">
        <v>18431</v>
      </c>
    </row>
    <row r="20577" spans="1:1" x14ac:dyDescent="0.25">
      <c r="A20577" t="s">
        <v>18430</v>
      </c>
    </row>
    <row r="20578" spans="1:1" x14ac:dyDescent="0.25">
      <c r="A20578" t="s">
        <v>18429</v>
      </c>
    </row>
    <row r="20579" spans="1:1" x14ac:dyDescent="0.25">
      <c r="A20579" t="s">
        <v>18428</v>
      </c>
    </row>
    <row r="20580" spans="1:1" x14ac:dyDescent="0.25">
      <c r="A20580" t="s">
        <v>18427</v>
      </c>
    </row>
    <row r="20581" spans="1:1" x14ac:dyDescent="0.25">
      <c r="A20581" t="s">
        <v>18426</v>
      </c>
    </row>
    <row r="20582" spans="1:1" x14ac:dyDescent="0.25">
      <c r="A20582" t="s">
        <v>18425</v>
      </c>
    </row>
    <row r="20583" spans="1:1" x14ac:dyDescent="0.25">
      <c r="A20583" t="s">
        <v>18424</v>
      </c>
    </row>
    <row r="20584" spans="1:1" x14ac:dyDescent="0.25">
      <c r="A20584" t="s">
        <v>18423</v>
      </c>
    </row>
    <row r="20585" spans="1:1" x14ac:dyDescent="0.25">
      <c r="A20585" t="s">
        <v>18422</v>
      </c>
    </row>
    <row r="20586" spans="1:1" x14ac:dyDescent="0.25">
      <c r="A20586" t="s">
        <v>18421</v>
      </c>
    </row>
    <row r="20587" spans="1:1" x14ac:dyDescent="0.25">
      <c r="A20587" t="s">
        <v>18420</v>
      </c>
    </row>
    <row r="20588" spans="1:1" x14ac:dyDescent="0.25">
      <c r="A20588" t="s">
        <v>18419</v>
      </c>
    </row>
    <row r="20589" spans="1:1" x14ac:dyDescent="0.25">
      <c r="A20589" t="s">
        <v>18418</v>
      </c>
    </row>
    <row r="20590" spans="1:1" x14ac:dyDescent="0.25">
      <c r="A20590" t="s">
        <v>18417</v>
      </c>
    </row>
    <row r="20591" spans="1:1" x14ac:dyDescent="0.25">
      <c r="A20591" t="s">
        <v>18416</v>
      </c>
    </row>
    <row r="20592" spans="1:1" x14ac:dyDescent="0.25">
      <c r="A20592" t="s">
        <v>18415</v>
      </c>
    </row>
    <row r="20593" spans="1:1" x14ac:dyDescent="0.25">
      <c r="A20593" t="s">
        <v>18414</v>
      </c>
    </row>
    <row r="20594" spans="1:1" x14ac:dyDescent="0.25">
      <c r="A20594" t="s">
        <v>18413</v>
      </c>
    </row>
    <row r="20595" spans="1:1" x14ac:dyDescent="0.25">
      <c r="A20595" t="s">
        <v>18412</v>
      </c>
    </row>
    <row r="20596" spans="1:1" x14ac:dyDescent="0.25">
      <c r="A20596" t="s">
        <v>18411</v>
      </c>
    </row>
    <row r="20597" spans="1:1" x14ac:dyDescent="0.25">
      <c r="A20597" t="s">
        <v>18410</v>
      </c>
    </row>
    <row r="20598" spans="1:1" x14ac:dyDescent="0.25">
      <c r="A20598" t="s">
        <v>18409</v>
      </c>
    </row>
    <row r="20599" spans="1:1" x14ac:dyDescent="0.25">
      <c r="A20599" t="s">
        <v>18408</v>
      </c>
    </row>
    <row r="20600" spans="1:1" x14ac:dyDescent="0.25">
      <c r="A20600" t="s">
        <v>18407</v>
      </c>
    </row>
    <row r="20601" spans="1:1" x14ac:dyDescent="0.25">
      <c r="A20601" t="s">
        <v>18406</v>
      </c>
    </row>
    <row r="20602" spans="1:1" x14ac:dyDescent="0.25">
      <c r="A20602" t="s">
        <v>18405</v>
      </c>
    </row>
    <row r="20603" spans="1:1" x14ac:dyDescent="0.25">
      <c r="A20603" t="s">
        <v>18404</v>
      </c>
    </row>
    <row r="20604" spans="1:1" x14ac:dyDescent="0.25">
      <c r="A20604" t="s">
        <v>18403</v>
      </c>
    </row>
    <row r="20605" spans="1:1" x14ac:dyDescent="0.25">
      <c r="A20605" t="s">
        <v>18402</v>
      </c>
    </row>
    <row r="20606" spans="1:1" x14ac:dyDescent="0.25">
      <c r="A20606" t="s">
        <v>18401</v>
      </c>
    </row>
    <row r="20607" spans="1:1" x14ac:dyDescent="0.25">
      <c r="A20607" t="s">
        <v>18400</v>
      </c>
    </row>
    <row r="20608" spans="1:1" x14ac:dyDescent="0.25">
      <c r="A20608" t="s">
        <v>18399</v>
      </c>
    </row>
    <row r="20609" spans="1:1" x14ac:dyDescent="0.25">
      <c r="A20609" t="s">
        <v>18398</v>
      </c>
    </row>
    <row r="20610" spans="1:1" x14ac:dyDescent="0.25">
      <c r="A20610" t="s">
        <v>18397</v>
      </c>
    </row>
    <row r="20611" spans="1:1" x14ac:dyDescent="0.25">
      <c r="A20611" t="s">
        <v>18396</v>
      </c>
    </row>
    <row r="20612" spans="1:1" x14ac:dyDescent="0.25">
      <c r="A20612" t="s">
        <v>18395</v>
      </c>
    </row>
    <row r="20613" spans="1:1" x14ac:dyDescent="0.25">
      <c r="A20613" t="s">
        <v>18394</v>
      </c>
    </row>
    <row r="20614" spans="1:1" x14ac:dyDescent="0.25">
      <c r="A20614" t="s">
        <v>18393</v>
      </c>
    </row>
    <row r="20615" spans="1:1" x14ac:dyDescent="0.25">
      <c r="A20615" t="s">
        <v>18392</v>
      </c>
    </row>
    <row r="20616" spans="1:1" x14ac:dyDescent="0.25">
      <c r="A20616" t="s">
        <v>18391</v>
      </c>
    </row>
    <row r="20617" spans="1:1" x14ac:dyDescent="0.25">
      <c r="A20617" t="s">
        <v>18390</v>
      </c>
    </row>
    <row r="20618" spans="1:1" x14ac:dyDescent="0.25">
      <c r="A20618" t="s">
        <v>18389</v>
      </c>
    </row>
    <row r="20619" spans="1:1" x14ac:dyDescent="0.25">
      <c r="A20619" t="s">
        <v>18388</v>
      </c>
    </row>
    <row r="20620" spans="1:1" x14ac:dyDescent="0.25">
      <c r="A20620" t="s">
        <v>18387</v>
      </c>
    </row>
    <row r="20621" spans="1:1" x14ac:dyDescent="0.25">
      <c r="A20621" t="s">
        <v>18386</v>
      </c>
    </row>
    <row r="20622" spans="1:1" x14ac:dyDescent="0.25">
      <c r="A20622" t="s">
        <v>18385</v>
      </c>
    </row>
    <row r="20623" spans="1:1" x14ac:dyDescent="0.25">
      <c r="A20623" t="s">
        <v>18384</v>
      </c>
    </row>
    <row r="20624" spans="1:1" x14ac:dyDescent="0.25">
      <c r="A20624" t="s">
        <v>18383</v>
      </c>
    </row>
    <row r="20625" spans="1:1" x14ac:dyDescent="0.25">
      <c r="A20625" t="s">
        <v>18382</v>
      </c>
    </row>
    <row r="20626" spans="1:1" x14ac:dyDescent="0.25">
      <c r="A20626" t="s">
        <v>18381</v>
      </c>
    </row>
    <row r="20627" spans="1:1" x14ac:dyDescent="0.25">
      <c r="A20627" t="s">
        <v>18380</v>
      </c>
    </row>
    <row r="20628" spans="1:1" x14ac:dyDescent="0.25">
      <c r="A20628" t="s">
        <v>18379</v>
      </c>
    </row>
    <row r="20629" spans="1:1" x14ac:dyDescent="0.25">
      <c r="A20629" t="s">
        <v>18378</v>
      </c>
    </row>
    <row r="20630" spans="1:1" x14ac:dyDescent="0.25">
      <c r="A20630" t="s">
        <v>18377</v>
      </c>
    </row>
    <row r="20631" spans="1:1" x14ac:dyDescent="0.25">
      <c r="A20631" t="s">
        <v>18376</v>
      </c>
    </row>
    <row r="20632" spans="1:1" x14ac:dyDescent="0.25">
      <c r="A20632" t="s">
        <v>18375</v>
      </c>
    </row>
    <row r="20633" spans="1:1" x14ac:dyDescent="0.25">
      <c r="A20633" t="s">
        <v>18374</v>
      </c>
    </row>
    <row r="20634" spans="1:1" x14ac:dyDescent="0.25">
      <c r="A20634" t="s">
        <v>18373</v>
      </c>
    </row>
    <row r="20635" spans="1:1" x14ac:dyDescent="0.25">
      <c r="A20635" t="s">
        <v>18372</v>
      </c>
    </row>
    <row r="20636" spans="1:1" x14ac:dyDescent="0.25">
      <c r="A20636" t="s">
        <v>18371</v>
      </c>
    </row>
    <row r="20637" spans="1:1" x14ac:dyDescent="0.25">
      <c r="A20637" t="s">
        <v>18370</v>
      </c>
    </row>
    <row r="20638" spans="1:1" x14ac:dyDescent="0.25">
      <c r="A20638" t="s">
        <v>18369</v>
      </c>
    </row>
    <row r="20639" spans="1:1" x14ac:dyDescent="0.25">
      <c r="A20639" t="s">
        <v>18368</v>
      </c>
    </row>
    <row r="20640" spans="1:1" x14ac:dyDescent="0.25">
      <c r="A20640" t="s">
        <v>18367</v>
      </c>
    </row>
    <row r="20641" spans="1:1" x14ac:dyDescent="0.25">
      <c r="A20641" t="s">
        <v>18366</v>
      </c>
    </row>
    <row r="20642" spans="1:1" x14ac:dyDescent="0.25">
      <c r="A20642" t="s">
        <v>18365</v>
      </c>
    </row>
    <row r="20643" spans="1:1" x14ac:dyDescent="0.25">
      <c r="A20643" t="s">
        <v>18364</v>
      </c>
    </row>
    <row r="20644" spans="1:1" x14ac:dyDescent="0.25">
      <c r="A20644" t="s">
        <v>18363</v>
      </c>
    </row>
    <row r="20645" spans="1:1" x14ac:dyDescent="0.25">
      <c r="A20645" t="s">
        <v>18362</v>
      </c>
    </row>
    <row r="20646" spans="1:1" x14ac:dyDescent="0.25">
      <c r="A20646" t="s">
        <v>18361</v>
      </c>
    </row>
    <row r="20647" spans="1:1" x14ac:dyDescent="0.25">
      <c r="A20647" t="s">
        <v>18360</v>
      </c>
    </row>
    <row r="20648" spans="1:1" x14ac:dyDescent="0.25">
      <c r="A20648" t="s">
        <v>18359</v>
      </c>
    </row>
    <row r="20649" spans="1:1" x14ac:dyDescent="0.25">
      <c r="A20649" t="s">
        <v>18358</v>
      </c>
    </row>
    <row r="20650" spans="1:1" x14ac:dyDescent="0.25">
      <c r="A20650" t="s">
        <v>18357</v>
      </c>
    </row>
    <row r="20651" spans="1:1" x14ac:dyDescent="0.25">
      <c r="A20651" t="s">
        <v>18356</v>
      </c>
    </row>
    <row r="20652" spans="1:1" x14ac:dyDescent="0.25">
      <c r="A20652" t="s">
        <v>18355</v>
      </c>
    </row>
    <row r="20653" spans="1:1" x14ac:dyDescent="0.25">
      <c r="A20653" t="s">
        <v>18354</v>
      </c>
    </row>
    <row r="20654" spans="1:1" x14ac:dyDescent="0.25">
      <c r="A20654" t="s">
        <v>18353</v>
      </c>
    </row>
    <row r="20655" spans="1:1" x14ac:dyDescent="0.25">
      <c r="A20655" t="s">
        <v>18352</v>
      </c>
    </row>
    <row r="20656" spans="1:1" x14ac:dyDescent="0.25">
      <c r="A20656" t="s">
        <v>18351</v>
      </c>
    </row>
    <row r="20657" spans="1:1" x14ac:dyDescent="0.25">
      <c r="A20657" t="s">
        <v>18350</v>
      </c>
    </row>
    <row r="20658" spans="1:1" x14ac:dyDescent="0.25">
      <c r="A20658" t="s">
        <v>18349</v>
      </c>
    </row>
    <row r="20659" spans="1:1" x14ac:dyDescent="0.25">
      <c r="A20659" t="s">
        <v>18348</v>
      </c>
    </row>
    <row r="20660" spans="1:1" x14ac:dyDescent="0.25">
      <c r="A20660" t="s">
        <v>18347</v>
      </c>
    </row>
    <row r="20661" spans="1:1" x14ac:dyDescent="0.25">
      <c r="A20661" t="s">
        <v>18346</v>
      </c>
    </row>
    <row r="20662" spans="1:1" x14ac:dyDescent="0.25">
      <c r="A20662" t="s">
        <v>18345</v>
      </c>
    </row>
    <row r="20663" spans="1:1" x14ac:dyDescent="0.25">
      <c r="A20663" t="s">
        <v>18344</v>
      </c>
    </row>
    <row r="20664" spans="1:1" x14ac:dyDescent="0.25">
      <c r="A20664" t="s">
        <v>18343</v>
      </c>
    </row>
    <row r="20665" spans="1:1" x14ac:dyDescent="0.25">
      <c r="A20665" t="s">
        <v>18342</v>
      </c>
    </row>
    <row r="20666" spans="1:1" x14ac:dyDescent="0.25">
      <c r="A20666" t="s">
        <v>18341</v>
      </c>
    </row>
    <row r="20667" spans="1:1" x14ac:dyDescent="0.25">
      <c r="A20667" t="s">
        <v>18340</v>
      </c>
    </row>
    <row r="20668" spans="1:1" x14ac:dyDescent="0.25">
      <c r="A20668" t="s">
        <v>18339</v>
      </c>
    </row>
    <row r="20669" spans="1:1" x14ac:dyDescent="0.25">
      <c r="A20669" t="s">
        <v>18338</v>
      </c>
    </row>
    <row r="20670" spans="1:1" x14ac:dyDescent="0.25">
      <c r="A20670" t="s">
        <v>18337</v>
      </c>
    </row>
    <row r="20671" spans="1:1" x14ac:dyDescent="0.25">
      <c r="A20671" t="s">
        <v>18336</v>
      </c>
    </row>
    <row r="20672" spans="1:1" x14ac:dyDescent="0.25">
      <c r="A20672" t="s">
        <v>18335</v>
      </c>
    </row>
    <row r="20673" spans="1:1" x14ac:dyDescent="0.25">
      <c r="A20673" t="s">
        <v>18334</v>
      </c>
    </row>
    <row r="20674" spans="1:1" x14ac:dyDescent="0.25">
      <c r="A20674" t="s">
        <v>18333</v>
      </c>
    </row>
    <row r="20675" spans="1:1" x14ac:dyDescent="0.25">
      <c r="A20675" t="s">
        <v>18332</v>
      </c>
    </row>
    <row r="20676" spans="1:1" x14ac:dyDescent="0.25">
      <c r="A20676" t="s">
        <v>18331</v>
      </c>
    </row>
    <row r="20677" spans="1:1" x14ac:dyDescent="0.25">
      <c r="A20677" t="s">
        <v>18330</v>
      </c>
    </row>
    <row r="20678" spans="1:1" x14ac:dyDescent="0.25">
      <c r="A20678" t="s">
        <v>18329</v>
      </c>
    </row>
    <row r="20679" spans="1:1" x14ac:dyDescent="0.25">
      <c r="A20679" t="s">
        <v>18328</v>
      </c>
    </row>
    <row r="20680" spans="1:1" x14ac:dyDescent="0.25">
      <c r="A20680" t="s">
        <v>18327</v>
      </c>
    </row>
    <row r="20681" spans="1:1" x14ac:dyDescent="0.25">
      <c r="A20681" t="s">
        <v>18326</v>
      </c>
    </row>
    <row r="20682" spans="1:1" x14ac:dyDescent="0.25">
      <c r="A20682" t="s">
        <v>18325</v>
      </c>
    </row>
    <row r="20683" spans="1:1" x14ac:dyDescent="0.25">
      <c r="A20683" t="s">
        <v>18324</v>
      </c>
    </row>
    <row r="20684" spans="1:1" x14ac:dyDescent="0.25">
      <c r="A20684" t="s">
        <v>18323</v>
      </c>
    </row>
    <row r="20685" spans="1:1" x14ac:dyDescent="0.25">
      <c r="A20685" t="s">
        <v>18322</v>
      </c>
    </row>
    <row r="20686" spans="1:1" x14ac:dyDescent="0.25">
      <c r="A20686" t="s">
        <v>18321</v>
      </c>
    </row>
    <row r="20687" spans="1:1" x14ac:dyDescent="0.25">
      <c r="A20687" t="s">
        <v>18320</v>
      </c>
    </row>
    <row r="20688" spans="1:1" x14ac:dyDescent="0.25">
      <c r="A20688" t="s">
        <v>18319</v>
      </c>
    </row>
    <row r="20689" spans="1:1" x14ac:dyDescent="0.25">
      <c r="A20689" t="s">
        <v>18318</v>
      </c>
    </row>
    <row r="20690" spans="1:1" x14ac:dyDescent="0.25">
      <c r="A20690" t="s">
        <v>18317</v>
      </c>
    </row>
    <row r="20691" spans="1:1" x14ac:dyDescent="0.25">
      <c r="A20691" t="s">
        <v>18316</v>
      </c>
    </row>
    <row r="20692" spans="1:1" x14ac:dyDescent="0.25">
      <c r="A20692" t="s">
        <v>18315</v>
      </c>
    </row>
    <row r="20693" spans="1:1" x14ac:dyDescent="0.25">
      <c r="A20693" t="s">
        <v>18314</v>
      </c>
    </row>
    <row r="20694" spans="1:1" x14ac:dyDescent="0.25">
      <c r="A20694" t="s">
        <v>18313</v>
      </c>
    </row>
    <row r="20695" spans="1:1" x14ac:dyDescent="0.25">
      <c r="A20695" t="s">
        <v>18312</v>
      </c>
    </row>
    <row r="20696" spans="1:1" x14ac:dyDescent="0.25">
      <c r="A20696" t="s">
        <v>18311</v>
      </c>
    </row>
    <row r="20697" spans="1:1" x14ac:dyDescent="0.25">
      <c r="A20697" t="s">
        <v>18310</v>
      </c>
    </row>
    <row r="20698" spans="1:1" x14ac:dyDescent="0.25">
      <c r="A20698" t="s">
        <v>18309</v>
      </c>
    </row>
    <row r="20699" spans="1:1" x14ac:dyDescent="0.25">
      <c r="A20699" t="s">
        <v>18308</v>
      </c>
    </row>
    <row r="20700" spans="1:1" x14ac:dyDescent="0.25">
      <c r="A20700" t="s">
        <v>18307</v>
      </c>
    </row>
    <row r="20701" spans="1:1" x14ac:dyDescent="0.25">
      <c r="A20701" t="s">
        <v>18306</v>
      </c>
    </row>
    <row r="20702" spans="1:1" x14ac:dyDescent="0.25">
      <c r="A20702" t="s">
        <v>18305</v>
      </c>
    </row>
    <row r="20703" spans="1:1" x14ac:dyDescent="0.25">
      <c r="A20703" t="s">
        <v>18304</v>
      </c>
    </row>
    <row r="20704" spans="1:1" x14ac:dyDescent="0.25">
      <c r="A20704" t="s">
        <v>18303</v>
      </c>
    </row>
    <row r="20705" spans="1:1" x14ac:dyDescent="0.25">
      <c r="A20705" t="s">
        <v>18302</v>
      </c>
    </row>
    <row r="20706" spans="1:1" x14ac:dyDescent="0.25">
      <c r="A20706" t="s">
        <v>18301</v>
      </c>
    </row>
    <row r="20707" spans="1:1" x14ac:dyDescent="0.25">
      <c r="A20707" t="s">
        <v>18300</v>
      </c>
    </row>
    <row r="20708" spans="1:1" x14ac:dyDescent="0.25">
      <c r="A20708" t="s">
        <v>18299</v>
      </c>
    </row>
    <row r="20709" spans="1:1" x14ac:dyDescent="0.25">
      <c r="A20709" t="s">
        <v>18298</v>
      </c>
    </row>
    <row r="20710" spans="1:1" x14ac:dyDescent="0.25">
      <c r="A20710" t="s">
        <v>18297</v>
      </c>
    </row>
    <row r="20711" spans="1:1" x14ac:dyDescent="0.25">
      <c r="A20711" t="s">
        <v>18296</v>
      </c>
    </row>
    <row r="20712" spans="1:1" x14ac:dyDescent="0.25">
      <c r="A20712" t="s">
        <v>18295</v>
      </c>
    </row>
    <row r="20713" spans="1:1" x14ac:dyDescent="0.25">
      <c r="A20713" t="s">
        <v>18294</v>
      </c>
    </row>
    <row r="20714" spans="1:1" x14ac:dyDescent="0.25">
      <c r="A20714" t="s">
        <v>18293</v>
      </c>
    </row>
    <row r="20715" spans="1:1" x14ac:dyDescent="0.25">
      <c r="A20715" t="s">
        <v>18292</v>
      </c>
    </row>
    <row r="20716" spans="1:1" x14ac:dyDescent="0.25">
      <c r="A20716" t="s">
        <v>18291</v>
      </c>
    </row>
    <row r="20717" spans="1:1" x14ac:dyDescent="0.25">
      <c r="A20717" t="s">
        <v>18290</v>
      </c>
    </row>
    <row r="20718" spans="1:1" x14ac:dyDescent="0.25">
      <c r="A20718" t="s">
        <v>18289</v>
      </c>
    </row>
    <row r="20719" spans="1:1" x14ac:dyDescent="0.25">
      <c r="A20719" t="s">
        <v>18288</v>
      </c>
    </row>
    <row r="20720" spans="1:1" x14ac:dyDescent="0.25">
      <c r="A20720" t="s">
        <v>18287</v>
      </c>
    </row>
    <row r="20721" spans="1:1" x14ac:dyDescent="0.25">
      <c r="A20721" t="s">
        <v>18286</v>
      </c>
    </row>
    <row r="20722" spans="1:1" x14ac:dyDescent="0.25">
      <c r="A20722" t="s">
        <v>18285</v>
      </c>
    </row>
    <row r="20723" spans="1:1" x14ac:dyDescent="0.25">
      <c r="A20723" t="s">
        <v>18284</v>
      </c>
    </row>
    <row r="20724" spans="1:1" x14ac:dyDescent="0.25">
      <c r="A20724" t="s">
        <v>18283</v>
      </c>
    </row>
    <row r="20725" spans="1:1" x14ac:dyDescent="0.25">
      <c r="A20725" t="s">
        <v>18282</v>
      </c>
    </row>
    <row r="20726" spans="1:1" x14ac:dyDescent="0.25">
      <c r="A20726" t="s">
        <v>18281</v>
      </c>
    </row>
    <row r="20727" spans="1:1" x14ac:dyDescent="0.25">
      <c r="A20727" t="s">
        <v>18280</v>
      </c>
    </row>
    <row r="20728" spans="1:1" x14ac:dyDescent="0.25">
      <c r="A20728" t="s">
        <v>18279</v>
      </c>
    </row>
    <row r="20729" spans="1:1" x14ac:dyDescent="0.25">
      <c r="A20729" t="s">
        <v>18278</v>
      </c>
    </row>
    <row r="20730" spans="1:1" x14ac:dyDescent="0.25">
      <c r="A20730" t="s">
        <v>18277</v>
      </c>
    </row>
    <row r="20731" spans="1:1" x14ac:dyDescent="0.25">
      <c r="A20731" t="s">
        <v>18276</v>
      </c>
    </row>
    <row r="20732" spans="1:1" x14ac:dyDescent="0.25">
      <c r="A20732" t="s">
        <v>18275</v>
      </c>
    </row>
    <row r="20733" spans="1:1" x14ac:dyDescent="0.25">
      <c r="A20733" t="s">
        <v>18274</v>
      </c>
    </row>
    <row r="20734" spans="1:1" x14ac:dyDescent="0.25">
      <c r="A20734" t="s">
        <v>18273</v>
      </c>
    </row>
    <row r="20735" spans="1:1" x14ac:dyDescent="0.25">
      <c r="A20735" t="s">
        <v>18272</v>
      </c>
    </row>
    <row r="20736" spans="1:1" x14ac:dyDescent="0.25">
      <c r="A20736" t="s">
        <v>18271</v>
      </c>
    </row>
    <row r="20737" spans="1:1" x14ac:dyDescent="0.25">
      <c r="A20737" t="s">
        <v>18270</v>
      </c>
    </row>
    <row r="20738" spans="1:1" x14ac:dyDescent="0.25">
      <c r="A20738" t="s">
        <v>18269</v>
      </c>
    </row>
    <row r="20739" spans="1:1" x14ac:dyDescent="0.25">
      <c r="A20739" t="s">
        <v>18268</v>
      </c>
    </row>
    <row r="20740" spans="1:1" x14ac:dyDescent="0.25">
      <c r="A20740" t="s">
        <v>18267</v>
      </c>
    </row>
    <row r="20741" spans="1:1" x14ac:dyDescent="0.25">
      <c r="A20741" t="s">
        <v>18266</v>
      </c>
    </row>
    <row r="20742" spans="1:1" x14ac:dyDescent="0.25">
      <c r="A20742" t="s">
        <v>18265</v>
      </c>
    </row>
    <row r="20743" spans="1:1" x14ac:dyDescent="0.25">
      <c r="A20743" t="s">
        <v>18264</v>
      </c>
    </row>
    <row r="20744" spans="1:1" x14ac:dyDescent="0.25">
      <c r="A20744" t="s">
        <v>18263</v>
      </c>
    </row>
    <row r="20745" spans="1:1" x14ac:dyDescent="0.25">
      <c r="A20745" t="s">
        <v>18262</v>
      </c>
    </row>
    <row r="20746" spans="1:1" x14ac:dyDescent="0.25">
      <c r="A20746" t="s">
        <v>18261</v>
      </c>
    </row>
    <row r="20747" spans="1:1" x14ac:dyDescent="0.25">
      <c r="A20747" t="s">
        <v>18260</v>
      </c>
    </row>
    <row r="20748" spans="1:1" x14ac:dyDescent="0.25">
      <c r="A20748" t="s">
        <v>18259</v>
      </c>
    </row>
    <row r="20749" spans="1:1" x14ac:dyDescent="0.25">
      <c r="A20749" t="s">
        <v>18258</v>
      </c>
    </row>
    <row r="20750" spans="1:1" x14ac:dyDescent="0.25">
      <c r="A20750" t="s">
        <v>18257</v>
      </c>
    </row>
    <row r="20751" spans="1:1" x14ac:dyDescent="0.25">
      <c r="A20751" t="s">
        <v>18256</v>
      </c>
    </row>
    <row r="20752" spans="1:1" x14ac:dyDescent="0.25">
      <c r="A20752" t="s">
        <v>18255</v>
      </c>
    </row>
    <row r="20753" spans="1:1" x14ac:dyDescent="0.25">
      <c r="A20753" t="s">
        <v>18254</v>
      </c>
    </row>
    <row r="20754" spans="1:1" x14ac:dyDescent="0.25">
      <c r="A20754" t="s">
        <v>18253</v>
      </c>
    </row>
    <row r="20755" spans="1:1" x14ac:dyDescent="0.25">
      <c r="A20755" t="s">
        <v>18252</v>
      </c>
    </row>
    <row r="20756" spans="1:1" x14ac:dyDescent="0.25">
      <c r="A20756" t="s">
        <v>18251</v>
      </c>
    </row>
    <row r="20757" spans="1:1" x14ac:dyDescent="0.25">
      <c r="A20757" t="s">
        <v>18250</v>
      </c>
    </row>
    <row r="20758" spans="1:1" x14ac:dyDescent="0.25">
      <c r="A20758" t="s">
        <v>18249</v>
      </c>
    </row>
    <row r="20759" spans="1:1" x14ac:dyDescent="0.25">
      <c r="A20759" t="s">
        <v>18248</v>
      </c>
    </row>
    <row r="20760" spans="1:1" x14ac:dyDescent="0.25">
      <c r="A20760" t="s">
        <v>18247</v>
      </c>
    </row>
    <row r="20761" spans="1:1" x14ac:dyDescent="0.25">
      <c r="A20761" t="s">
        <v>18246</v>
      </c>
    </row>
    <row r="20762" spans="1:1" x14ac:dyDescent="0.25">
      <c r="A20762" t="s">
        <v>18245</v>
      </c>
    </row>
    <row r="20763" spans="1:1" x14ac:dyDescent="0.25">
      <c r="A20763" t="s">
        <v>18244</v>
      </c>
    </row>
    <row r="20764" spans="1:1" x14ac:dyDescent="0.25">
      <c r="A20764" t="s">
        <v>18243</v>
      </c>
    </row>
    <row r="20765" spans="1:1" x14ac:dyDescent="0.25">
      <c r="A20765" t="s">
        <v>18242</v>
      </c>
    </row>
    <row r="20766" spans="1:1" x14ac:dyDescent="0.25">
      <c r="A20766" t="s">
        <v>18241</v>
      </c>
    </row>
    <row r="20767" spans="1:1" x14ac:dyDescent="0.25">
      <c r="A20767" t="s">
        <v>18240</v>
      </c>
    </row>
    <row r="20768" spans="1:1" x14ac:dyDescent="0.25">
      <c r="A20768" t="s">
        <v>18239</v>
      </c>
    </row>
    <row r="20769" spans="1:1" x14ac:dyDescent="0.25">
      <c r="A20769" t="s">
        <v>18238</v>
      </c>
    </row>
    <row r="20770" spans="1:1" x14ac:dyDescent="0.25">
      <c r="A20770" t="s">
        <v>18237</v>
      </c>
    </row>
    <row r="20771" spans="1:1" x14ac:dyDescent="0.25">
      <c r="A20771" t="s">
        <v>18236</v>
      </c>
    </row>
    <row r="20772" spans="1:1" x14ac:dyDescent="0.25">
      <c r="A20772" t="s">
        <v>18235</v>
      </c>
    </row>
    <row r="20773" spans="1:1" x14ac:dyDescent="0.25">
      <c r="A20773" t="s">
        <v>18234</v>
      </c>
    </row>
    <row r="20774" spans="1:1" x14ac:dyDescent="0.25">
      <c r="A20774" t="s">
        <v>18233</v>
      </c>
    </row>
    <row r="20775" spans="1:1" x14ac:dyDescent="0.25">
      <c r="A20775" t="s">
        <v>18232</v>
      </c>
    </row>
    <row r="20776" spans="1:1" x14ac:dyDescent="0.25">
      <c r="A20776" t="s">
        <v>18231</v>
      </c>
    </row>
    <row r="20777" spans="1:1" x14ac:dyDescent="0.25">
      <c r="A20777" t="s">
        <v>18230</v>
      </c>
    </row>
    <row r="20778" spans="1:1" x14ac:dyDescent="0.25">
      <c r="A20778" t="s">
        <v>18229</v>
      </c>
    </row>
    <row r="20779" spans="1:1" x14ac:dyDescent="0.25">
      <c r="A20779" t="s">
        <v>18228</v>
      </c>
    </row>
    <row r="20780" spans="1:1" x14ac:dyDescent="0.25">
      <c r="A20780" t="s">
        <v>18227</v>
      </c>
    </row>
    <row r="20781" spans="1:1" x14ac:dyDescent="0.25">
      <c r="A20781" t="s">
        <v>18226</v>
      </c>
    </row>
    <row r="20782" spans="1:1" x14ac:dyDescent="0.25">
      <c r="A20782" t="s">
        <v>18225</v>
      </c>
    </row>
    <row r="20783" spans="1:1" x14ac:dyDescent="0.25">
      <c r="A20783" t="s">
        <v>18224</v>
      </c>
    </row>
    <row r="20784" spans="1:1" x14ac:dyDescent="0.25">
      <c r="A20784" t="s">
        <v>18223</v>
      </c>
    </row>
    <row r="20785" spans="1:1" x14ac:dyDescent="0.25">
      <c r="A20785" t="s">
        <v>18222</v>
      </c>
    </row>
    <row r="20786" spans="1:1" x14ac:dyDescent="0.25">
      <c r="A20786" t="s">
        <v>18221</v>
      </c>
    </row>
    <row r="20787" spans="1:1" x14ac:dyDescent="0.25">
      <c r="A20787" t="s">
        <v>18220</v>
      </c>
    </row>
    <row r="20788" spans="1:1" x14ac:dyDescent="0.25">
      <c r="A20788" t="s">
        <v>18219</v>
      </c>
    </row>
    <row r="20789" spans="1:1" x14ac:dyDescent="0.25">
      <c r="A20789" t="s">
        <v>18218</v>
      </c>
    </row>
    <row r="20790" spans="1:1" x14ac:dyDescent="0.25">
      <c r="A20790" t="s">
        <v>18217</v>
      </c>
    </row>
    <row r="20791" spans="1:1" x14ac:dyDescent="0.25">
      <c r="A20791" t="s">
        <v>18216</v>
      </c>
    </row>
    <row r="20792" spans="1:1" x14ac:dyDescent="0.25">
      <c r="A20792" t="s">
        <v>18215</v>
      </c>
    </row>
    <row r="20793" spans="1:1" x14ac:dyDescent="0.25">
      <c r="A20793" t="s">
        <v>18214</v>
      </c>
    </row>
    <row r="20794" spans="1:1" x14ac:dyDescent="0.25">
      <c r="A20794" t="s">
        <v>18213</v>
      </c>
    </row>
    <row r="20795" spans="1:1" x14ac:dyDescent="0.25">
      <c r="A20795" t="s">
        <v>18212</v>
      </c>
    </row>
    <row r="20796" spans="1:1" x14ac:dyDescent="0.25">
      <c r="A20796" t="s">
        <v>18211</v>
      </c>
    </row>
    <row r="20797" spans="1:1" x14ac:dyDescent="0.25">
      <c r="A20797" t="s">
        <v>18210</v>
      </c>
    </row>
    <row r="20798" spans="1:1" x14ac:dyDescent="0.25">
      <c r="A20798" t="s">
        <v>18209</v>
      </c>
    </row>
    <row r="20799" spans="1:1" x14ac:dyDescent="0.25">
      <c r="A20799" t="s">
        <v>18208</v>
      </c>
    </row>
    <row r="20800" spans="1:1" x14ac:dyDescent="0.25">
      <c r="A20800" t="s">
        <v>18207</v>
      </c>
    </row>
    <row r="20801" spans="1:1" x14ac:dyDescent="0.25">
      <c r="A20801" t="s">
        <v>18206</v>
      </c>
    </row>
    <row r="20802" spans="1:1" x14ac:dyDescent="0.25">
      <c r="A20802" t="s">
        <v>18205</v>
      </c>
    </row>
    <row r="20803" spans="1:1" x14ac:dyDescent="0.25">
      <c r="A20803" t="s">
        <v>18204</v>
      </c>
    </row>
    <row r="20804" spans="1:1" x14ac:dyDescent="0.25">
      <c r="A20804" t="s">
        <v>18203</v>
      </c>
    </row>
    <row r="20805" spans="1:1" x14ac:dyDescent="0.25">
      <c r="A20805" t="s">
        <v>18202</v>
      </c>
    </row>
    <row r="20806" spans="1:1" x14ac:dyDescent="0.25">
      <c r="A20806" t="s">
        <v>18201</v>
      </c>
    </row>
    <row r="20807" spans="1:1" x14ac:dyDescent="0.25">
      <c r="A20807" t="s">
        <v>18200</v>
      </c>
    </row>
    <row r="20808" spans="1:1" x14ac:dyDescent="0.25">
      <c r="A20808" t="s">
        <v>18199</v>
      </c>
    </row>
    <row r="20809" spans="1:1" x14ac:dyDescent="0.25">
      <c r="A20809" t="s">
        <v>18198</v>
      </c>
    </row>
    <row r="20810" spans="1:1" x14ac:dyDescent="0.25">
      <c r="A20810" t="s">
        <v>18197</v>
      </c>
    </row>
    <row r="20811" spans="1:1" x14ac:dyDescent="0.25">
      <c r="A20811" t="s">
        <v>18196</v>
      </c>
    </row>
    <row r="20812" spans="1:1" x14ac:dyDescent="0.25">
      <c r="A20812" t="s">
        <v>18195</v>
      </c>
    </row>
    <row r="20813" spans="1:1" x14ac:dyDescent="0.25">
      <c r="A20813" t="s">
        <v>18194</v>
      </c>
    </row>
    <row r="20814" spans="1:1" x14ac:dyDescent="0.25">
      <c r="A20814" t="s">
        <v>18193</v>
      </c>
    </row>
    <row r="20815" spans="1:1" x14ac:dyDescent="0.25">
      <c r="A20815" t="s">
        <v>18192</v>
      </c>
    </row>
    <row r="20816" spans="1:1" x14ac:dyDescent="0.25">
      <c r="A20816" t="s">
        <v>18191</v>
      </c>
    </row>
    <row r="20817" spans="1:1" x14ac:dyDescent="0.25">
      <c r="A20817" t="s">
        <v>18190</v>
      </c>
    </row>
    <row r="20818" spans="1:1" x14ac:dyDescent="0.25">
      <c r="A20818" t="s">
        <v>18189</v>
      </c>
    </row>
    <row r="20819" spans="1:1" x14ac:dyDescent="0.25">
      <c r="A20819" t="s">
        <v>18188</v>
      </c>
    </row>
    <row r="20820" spans="1:1" x14ac:dyDescent="0.25">
      <c r="A20820" t="s">
        <v>18187</v>
      </c>
    </row>
    <row r="20821" spans="1:1" x14ac:dyDescent="0.25">
      <c r="A20821" t="s">
        <v>18186</v>
      </c>
    </row>
    <row r="20822" spans="1:1" x14ac:dyDescent="0.25">
      <c r="A20822" t="s">
        <v>18185</v>
      </c>
    </row>
    <row r="20823" spans="1:1" x14ac:dyDescent="0.25">
      <c r="A20823" t="s">
        <v>18184</v>
      </c>
    </row>
    <row r="20824" spans="1:1" x14ac:dyDescent="0.25">
      <c r="A20824" t="s">
        <v>18183</v>
      </c>
    </row>
    <row r="20825" spans="1:1" x14ac:dyDescent="0.25">
      <c r="A20825" t="s">
        <v>18182</v>
      </c>
    </row>
    <row r="20826" spans="1:1" x14ac:dyDescent="0.25">
      <c r="A20826" t="s">
        <v>18181</v>
      </c>
    </row>
    <row r="20827" spans="1:1" x14ac:dyDescent="0.25">
      <c r="A20827" t="s">
        <v>18180</v>
      </c>
    </row>
    <row r="20828" spans="1:1" x14ac:dyDescent="0.25">
      <c r="A20828" t="s">
        <v>18179</v>
      </c>
    </row>
    <row r="20829" spans="1:1" x14ac:dyDescent="0.25">
      <c r="A20829" t="s">
        <v>18178</v>
      </c>
    </row>
    <row r="20830" spans="1:1" x14ac:dyDescent="0.25">
      <c r="A20830" t="s">
        <v>18177</v>
      </c>
    </row>
    <row r="20831" spans="1:1" x14ac:dyDescent="0.25">
      <c r="A20831" t="s">
        <v>18176</v>
      </c>
    </row>
    <row r="20832" spans="1:1" x14ac:dyDescent="0.25">
      <c r="A20832" t="s">
        <v>18175</v>
      </c>
    </row>
    <row r="20833" spans="1:1" x14ac:dyDescent="0.25">
      <c r="A20833" t="s">
        <v>18174</v>
      </c>
    </row>
    <row r="20834" spans="1:1" x14ac:dyDescent="0.25">
      <c r="A20834" t="s">
        <v>18173</v>
      </c>
    </row>
    <row r="20835" spans="1:1" x14ac:dyDescent="0.25">
      <c r="A20835" t="s">
        <v>18172</v>
      </c>
    </row>
    <row r="20836" spans="1:1" x14ac:dyDescent="0.25">
      <c r="A20836" t="s">
        <v>18171</v>
      </c>
    </row>
    <row r="20837" spans="1:1" x14ac:dyDescent="0.25">
      <c r="A20837" t="s">
        <v>18170</v>
      </c>
    </row>
    <row r="20838" spans="1:1" x14ac:dyDescent="0.25">
      <c r="A20838" t="s">
        <v>18169</v>
      </c>
    </row>
    <row r="20839" spans="1:1" x14ac:dyDescent="0.25">
      <c r="A20839" t="s">
        <v>18168</v>
      </c>
    </row>
    <row r="20840" spans="1:1" x14ac:dyDescent="0.25">
      <c r="A20840" t="s">
        <v>18167</v>
      </c>
    </row>
    <row r="20841" spans="1:1" x14ac:dyDescent="0.25">
      <c r="A20841" t="s">
        <v>18166</v>
      </c>
    </row>
    <row r="20842" spans="1:1" x14ac:dyDescent="0.25">
      <c r="A20842" t="s">
        <v>18165</v>
      </c>
    </row>
    <row r="20843" spans="1:1" x14ac:dyDescent="0.25">
      <c r="A20843" t="s">
        <v>18164</v>
      </c>
    </row>
    <row r="20844" spans="1:1" x14ac:dyDescent="0.25">
      <c r="A20844" t="s">
        <v>18163</v>
      </c>
    </row>
    <row r="20845" spans="1:1" x14ac:dyDescent="0.25">
      <c r="A20845" t="s">
        <v>18162</v>
      </c>
    </row>
    <row r="20846" spans="1:1" x14ac:dyDescent="0.25">
      <c r="A20846" t="s">
        <v>18161</v>
      </c>
    </row>
    <row r="20847" spans="1:1" x14ac:dyDescent="0.25">
      <c r="A20847" t="s">
        <v>18160</v>
      </c>
    </row>
    <row r="20848" spans="1:1" x14ac:dyDescent="0.25">
      <c r="A20848" t="s">
        <v>18159</v>
      </c>
    </row>
    <row r="20849" spans="1:1" x14ac:dyDescent="0.25">
      <c r="A20849" t="s">
        <v>18158</v>
      </c>
    </row>
    <row r="20850" spans="1:1" x14ac:dyDescent="0.25">
      <c r="A20850" t="s">
        <v>18157</v>
      </c>
    </row>
    <row r="20851" spans="1:1" x14ac:dyDescent="0.25">
      <c r="A20851" t="s">
        <v>18156</v>
      </c>
    </row>
    <row r="20852" spans="1:1" x14ac:dyDescent="0.25">
      <c r="A20852" t="s">
        <v>18155</v>
      </c>
    </row>
    <row r="20853" spans="1:1" x14ac:dyDescent="0.25">
      <c r="A20853" t="s">
        <v>18154</v>
      </c>
    </row>
    <row r="20854" spans="1:1" x14ac:dyDescent="0.25">
      <c r="A20854" t="s">
        <v>18153</v>
      </c>
    </row>
    <row r="20855" spans="1:1" x14ac:dyDescent="0.25">
      <c r="A20855" t="s">
        <v>18152</v>
      </c>
    </row>
    <row r="20856" spans="1:1" x14ac:dyDescent="0.25">
      <c r="A20856" t="s">
        <v>18151</v>
      </c>
    </row>
    <row r="20857" spans="1:1" x14ac:dyDescent="0.25">
      <c r="A20857" t="s">
        <v>18150</v>
      </c>
    </row>
    <row r="20858" spans="1:1" x14ac:dyDescent="0.25">
      <c r="A20858" t="s">
        <v>18149</v>
      </c>
    </row>
    <row r="20859" spans="1:1" x14ac:dyDescent="0.25">
      <c r="A20859" t="s">
        <v>18148</v>
      </c>
    </row>
    <row r="20860" spans="1:1" x14ac:dyDescent="0.25">
      <c r="A20860" t="s">
        <v>18147</v>
      </c>
    </row>
    <row r="20861" spans="1:1" x14ac:dyDescent="0.25">
      <c r="A20861" t="s">
        <v>18146</v>
      </c>
    </row>
    <row r="20862" spans="1:1" x14ac:dyDescent="0.25">
      <c r="A20862" t="s">
        <v>18145</v>
      </c>
    </row>
    <row r="20863" spans="1:1" x14ac:dyDescent="0.25">
      <c r="A20863" t="s">
        <v>18144</v>
      </c>
    </row>
    <row r="20864" spans="1:1" x14ac:dyDescent="0.25">
      <c r="A20864" t="s">
        <v>18143</v>
      </c>
    </row>
    <row r="20865" spans="1:1" x14ac:dyDescent="0.25">
      <c r="A20865" t="s">
        <v>18142</v>
      </c>
    </row>
    <row r="20866" spans="1:1" x14ac:dyDescent="0.25">
      <c r="A20866" t="s">
        <v>18141</v>
      </c>
    </row>
    <row r="20867" spans="1:1" x14ac:dyDescent="0.25">
      <c r="A20867" t="s">
        <v>18140</v>
      </c>
    </row>
    <row r="20868" spans="1:1" x14ac:dyDescent="0.25">
      <c r="A20868" t="s">
        <v>18139</v>
      </c>
    </row>
    <row r="20869" spans="1:1" x14ac:dyDescent="0.25">
      <c r="A20869" t="s">
        <v>18138</v>
      </c>
    </row>
    <row r="20870" spans="1:1" x14ac:dyDescent="0.25">
      <c r="A20870" t="s">
        <v>18137</v>
      </c>
    </row>
    <row r="20871" spans="1:1" x14ac:dyDescent="0.25">
      <c r="A20871" t="s">
        <v>18136</v>
      </c>
    </row>
    <row r="20872" spans="1:1" x14ac:dyDescent="0.25">
      <c r="A20872" t="s">
        <v>18135</v>
      </c>
    </row>
    <row r="20873" spans="1:1" x14ac:dyDescent="0.25">
      <c r="A20873" t="s">
        <v>18134</v>
      </c>
    </row>
    <row r="20874" spans="1:1" x14ac:dyDescent="0.25">
      <c r="A20874" t="s">
        <v>18133</v>
      </c>
    </row>
    <row r="20875" spans="1:1" x14ac:dyDescent="0.25">
      <c r="A20875" t="s">
        <v>18132</v>
      </c>
    </row>
    <row r="20876" spans="1:1" x14ac:dyDescent="0.25">
      <c r="A20876" t="s">
        <v>18131</v>
      </c>
    </row>
    <row r="20877" spans="1:1" x14ac:dyDescent="0.25">
      <c r="A20877" t="s">
        <v>18130</v>
      </c>
    </row>
    <row r="20878" spans="1:1" x14ac:dyDescent="0.25">
      <c r="A20878" t="s">
        <v>18129</v>
      </c>
    </row>
    <row r="20879" spans="1:1" x14ac:dyDescent="0.25">
      <c r="A20879" t="s">
        <v>18128</v>
      </c>
    </row>
    <row r="20880" spans="1:1" x14ac:dyDescent="0.25">
      <c r="A20880" t="s">
        <v>18127</v>
      </c>
    </row>
    <row r="20881" spans="1:1" x14ac:dyDescent="0.25">
      <c r="A20881" t="s">
        <v>18126</v>
      </c>
    </row>
    <row r="20882" spans="1:1" x14ac:dyDescent="0.25">
      <c r="A20882" t="s">
        <v>18125</v>
      </c>
    </row>
    <row r="20883" spans="1:1" x14ac:dyDescent="0.25">
      <c r="A20883" t="s">
        <v>18124</v>
      </c>
    </row>
    <row r="20884" spans="1:1" x14ac:dyDescent="0.25">
      <c r="A20884" t="s">
        <v>18123</v>
      </c>
    </row>
    <row r="20885" spans="1:1" x14ac:dyDescent="0.25">
      <c r="A20885" t="s">
        <v>18122</v>
      </c>
    </row>
    <row r="20886" spans="1:1" x14ac:dyDescent="0.25">
      <c r="A20886" t="s">
        <v>18121</v>
      </c>
    </row>
    <row r="20887" spans="1:1" x14ac:dyDescent="0.25">
      <c r="A20887" t="s">
        <v>18120</v>
      </c>
    </row>
    <row r="20888" spans="1:1" x14ac:dyDescent="0.25">
      <c r="A20888" t="s">
        <v>18119</v>
      </c>
    </row>
    <row r="20889" spans="1:1" x14ac:dyDescent="0.25">
      <c r="A20889" t="s">
        <v>18118</v>
      </c>
    </row>
    <row r="20890" spans="1:1" x14ac:dyDescent="0.25">
      <c r="A20890" t="s">
        <v>18117</v>
      </c>
    </row>
    <row r="20891" spans="1:1" x14ac:dyDescent="0.25">
      <c r="A20891" t="s">
        <v>18116</v>
      </c>
    </row>
    <row r="20892" spans="1:1" x14ac:dyDescent="0.25">
      <c r="A20892" t="s">
        <v>18115</v>
      </c>
    </row>
    <row r="20893" spans="1:1" x14ac:dyDescent="0.25">
      <c r="A20893" t="s">
        <v>18114</v>
      </c>
    </row>
    <row r="20894" spans="1:1" x14ac:dyDescent="0.25">
      <c r="A20894" t="s">
        <v>18113</v>
      </c>
    </row>
    <row r="20895" spans="1:1" x14ac:dyDescent="0.25">
      <c r="A20895" t="s">
        <v>18112</v>
      </c>
    </row>
    <row r="20896" spans="1:1" x14ac:dyDescent="0.25">
      <c r="A20896" t="s">
        <v>18111</v>
      </c>
    </row>
    <row r="20897" spans="1:1" x14ac:dyDescent="0.25">
      <c r="A20897" t="s">
        <v>18110</v>
      </c>
    </row>
    <row r="20898" spans="1:1" x14ac:dyDescent="0.25">
      <c r="A20898" t="s">
        <v>18109</v>
      </c>
    </row>
    <row r="20899" spans="1:1" x14ac:dyDescent="0.25">
      <c r="A20899" t="s">
        <v>18108</v>
      </c>
    </row>
    <row r="20900" spans="1:1" x14ac:dyDescent="0.25">
      <c r="A20900" t="s">
        <v>18107</v>
      </c>
    </row>
    <row r="20901" spans="1:1" x14ac:dyDescent="0.25">
      <c r="A20901" t="s">
        <v>18106</v>
      </c>
    </row>
    <row r="20902" spans="1:1" x14ac:dyDescent="0.25">
      <c r="A20902" t="s">
        <v>18105</v>
      </c>
    </row>
    <row r="20903" spans="1:1" x14ac:dyDescent="0.25">
      <c r="A20903" t="s">
        <v>18104</v>
      </c>
    </row>
    <row r="20904" spans="1:1" x14ac:dyDescent="0.25">
      <c r="A20904" t="s">
        <v>18103</v>
      </c>
    </row>
    <row r="20905" spans="1:1" x14ac:dyDescent="0.25">
      <c r="A20905" t="s">
        <v>18102</v>
      </c>
    </row>
    <row r="20906" spans="1:1" x14ac:dyDescent="0.25">
      <c r="A20906" t="s">
        <v>18101</v>
      </c>
    </row>
    <row r="20907" spans="1:1" x14ac:dyDescent="0.25">
      <c r="A20907" t="s">
        <v>18100</v>
      </c>
    </row>
    <row r="20908" spans="1:1" x14ac:dyDescent="0.25">
      <c r="A20908" t="s">
        <v>18099</v>
      </c>
    </row>
    <row r="20909" spans="1:1" x14ac:dyDescent="0.25">
      <c r="A20909" t="s">
        <v>18098</v>
      </c>
    </row>
    <row r="20910" spans="1:1" x14ac:dyDescent="0.25">
      <c r="A20910" t="s">
        <v>18097</v>
      </c>
    </row>
    <row r="20911" spans="1:1" x14ac:dyDescent="0.25">
      <c r="A20911" t="s">
        <v>18096</v>
      </c>
    </row>
    <row r="20912" spans="1:1" x14ac:dyDescent="0.25">
      <c r="A20912" t="s">
        <v>18095</v>
      </c>
    </row>
    <row r="20913" spans="1:1" x14ac:dyDescent="0.25">
      <c r="A20913" t="s">
        <v>18094</v>
      </c>
    </row>
    <row r="20914" spans="1:1" x14ac:dyDescent="0.25">
      <c r="A20914" t="s">
        <v>18093</v>
      </c>
    </row>
    <row r="20915" spans="1:1" x14ac:dyDescent="0.25">
      <c r="A20915" t="s">
        <v>18092</v>
      </c>
    </row>
    <row r="20916" spans="1:1" x14ac:dyDescent="0.25">
      <c r="A20916" t="s">
        <v>18091</v>
      </c>
    </row>
    <row r="20917" spans="1:1" x14ac:dyDescent="0.25">
      <c r="A20917" t="s">
        <v>18090</v>
      </c>
    </row>
    <row r="20918" spans="1:1" x14ac:dyDescent="0.25">
      <c r="A20918" t="s">
        <v>18089</v>
      </c>
    </row>
    <row r="20919" spans="1:1" x14ac:dyDescent="0.25">
      <c r="A20919" t="s">
        <v>18088</v>
      </c>
    </row>
    <row r="20920" spans="1:1" x14ac:dyDescent="0.25">
      <c r="A20920" t="s">
        <v>18087</v>
      </c>
    </row>
    <row r="20921" spans="1:1" x14ac:dyDescent="0.25">
      <c r="A20921" t="s">
        <v>18086</v>
      </c>
    </row>
    <row r="20922" spans="1:1" x14ac:dyDescent="0.25">
      <c r="A20922" t="s">
        <v>18085</v>
      </c>
    </row>
    <row r="20923" spans="1:1" x14ac:dyDescent="0.25">
      <c r="A20923" t="s">
        <v>18084</v>
      </c>
    </row>
    <row r="20924" spans="1:1" x14ac:dyDescent="0.25">
      <c r="A20924" t="s">
        <v>18083</v>
      </c>
    </row>
    <row r="20925" spans="1:1" x14ac:dyDescent="0.25">
      <c r="A20925" t="s">
        <v>18082</v>
      </c>
    </row>
    <row r="20926" spans="1:1" x14ac:dyDescent="0.25">
      <c r="A20926" t="s">
        <v>18081</v>
      </c>
    </row>
    <row r="20927" spans="1:1" x14ac:dyDescent="0.25">
      <c r="A20927" t="s">
        <v>18080</v>
      </c>
    </row>
    <row r="20928" spans="1:1" x14ac:dyDescent="0.25">
      <c r="A20928" t="s">
        <v>18079</v>
      </c>
    </row>
    <row r="20929" spans="1:1" x14ac:dyDescent="0.25">
      <c r="A20929" t="s">
        <v>18078</v>
      </c>
    </row>
    <row r="20930" spans="1:1" x14ac:dyDescent="0.25">
      <c r="A20930" t="s">
        <v>18077</v>
      </c>
    </row>
    <row r="20931" spans="1:1" x14ac:dyDescent="0.25">
      <c r="A20931" t="s">
        <v>18076</v>
      </c>
    </row>
    <row r="20932" spans="1:1" x14ac:dyDescent="0.25">
      <c r="A20932" t="s">
        <v>18075</v>
      </c>
    </row>
    <row r="20933" spans="1:1" x14ac:dyDescent="0.25">
      <c r="A20933" t="s">
        <v>18074</v>
      </c>
    </row>
    <row r="20934" spans="1:1" x14ac:dyDescent="0.25">
      <c r="A20934" t="s">
        <v>18073</v>
      </c>
    </row>
    <row r="20935" spans="1:1" x14ac:dyDescent="0.25">
      <c r="A20935" t="s">
        <v>18072</v>
      </c>
    </row>
    <row r="20936" spans="1:1" x14ac:dyDescent="0.25">
      <c r="A20936" t="s">
        <v>18071</v>
      </c>
    </row>
    <row r="20937" spans="1:1" x14ac:dyDescent="0.25">
      <c r="A20937" t="s">
        <v>18070</v>
      </c>
    </row>
    <row r="20938" spans="1:1" x14ac:dyDescent="0.25">
      <c r="A20938" t="s">
        <v>18069</v>
      </c>
    </row>
    <row r="20939" spans="1:1" x14ac:dyDescent="0.25">
      <c r="A20939" t="s">
        <v>18068</v>
      </c>
    </row>
    <row r="20940" spans="1:1" x14ac:dyDescent="0.25">
      <c r="A20940" t="s">
        <v>18067</v>
      </c>
    </row>
    <row r="20941" spans="1:1" x14ac:dyDescent="0.25">
      <c r="A20941" t="s">
        <v>18066</v>
      </c>
    </row>
    <row r="20942" spans="1:1" x14ac:dyDescent="0.25">
      <c r="A20942" t="s">
        <v>18065</v>
      </c>
    </row>
    <row r="20943" spans="1:1" x14ac:dyDescent="0.25">
      <c r="A20943" t="s">
        <v>18064</v>
      </c>
    </row>
    <row r="20944" spans="1:1" x14ac:dyDescent="0.25">
      <c r="A20944" t="s">
        <v>18063</v>
      </c>
    </row>
    <row r="20945" spans="1:1" x14ac:dyDescent="0.25">
      <c r="A20945" t="s">
        <v>18062</v>
      </c>
    </row>
    <row r="20946" spans="1:1" x14ac:dyDescent="0.25">
      <c r="A20946" t="s">
        <v>18061</v>
      </c>
    </row>
    <row r="20947" spans="1:1" x14ac:dyDescent="0.25">
      <c r="A20947" t="s">
        <v>18060</v>
      </c>
    </row>
    <row r="20948" spans="1:1" x14ac:dyDescent="0.25">
      <c r="A20948" t="s">
        <v>18059</v>
      </c>
    </row>
    <row r="20949" spans="1:1" x14ac:dyDescent="0.25">
      <c r="A20949" t="s">
        <v>18058</v>
      </c>
    </row>
    <row r="20950" spans="1:1" x14ac:dyDescent="0.25">
      <c r="A20950" t="s">
        <v>18057</v>
      </c>
    </row>
    <row r="20951" spans="1:1" x14ac:dyDescent="0.25">
      <c r="A20951" t="s">
        <v>18056</v>
      </c>
    </row>
    <row r="20952" spans="1:1" x14ac:dyDescent="0.25">
      <c r="A20952" t="s">
        <v>18055</v>
      </c>
    </row>
    <row r="20953" spans="1:1" x14ac:dyDescent="0.25">
      <c r="A20953" t="s">
        <v>18054</v>
      </c>
    </row>
    <row r="20954" spans="1:1" x14ac:dyDescent="0.25">
      <c r="A20954" t="s">
        <v>18053</v>
      </c>
    </row>
    <row r="20955" spans="1:1" x14ac:dyDescent="0.25">
      <c r="A20955" t="s">
        <v>18052</v>
      </c>
    </row>
    <row r="20956" spans="1:1" x14ac:dyDescent="0.25">
      <c r="A20956" t="s">
        <v>18051</v>
      </c>
    </row>
    <row r="20957" spans="1:1" x14ac:dyDescent="0.25">
      <c r="A20957" t="s">
        <v>18050</v>
      </c>
    </row>
    <row r="20958" spans="1:1" x14ac:dyDescent="0.25">
      <c r="A20958" t="s">
        <v>18049</v>
      </c>
    </row>
    <row r="20959" spans="1:1" x14ac:dyDescent="0.25">
      <c r="A20959" t="s">
        <v>18048</v>
      </c>
    </row>
    <row r="20960" spans="1:1" x14ac:dyDescent="0.25">
      <c r="A20960" t="s">
        <v>18047</v>
      </c>
    </row>
    <row r="20961" spans="1:1" x14ac:dyDescent="0.25">
      <c r="A20961" t="s">
        <v>18046</v>
      </c>
    </row>
    <row r="20962" spans="1:1" x14ac:dyDescent="0.25">
      <c r="A20962" t="s">
        <v>18045</v>
      </c>
    </row>
    <row r="20963" spans="1:1" x14ac:dyDescent="0.25">
      <c r="A20963" t="s">
        <v>18044</v>
      </c>
    </row>
    <row r="20964" spans="1:1" x14ac:dyDescent="0.25">
      <c r="A20964" t="s">
        <v>18043</v>
      </c>
    </row>
    <row r="20965" spans="1:1" x14ac:dyDescent="0.25">
      <c r="A20965" t="s">
        <v>18042</v>
      </c>
    </row>
    <row r="20966" spans="1:1" x14ac:dyDescent="0.25">
      <c r="A20966" t="s">
        <v>18041</v>
      </c>
    </row>
    <row r="20967" spans="1:1" x14ac:dyDescent="0.25">
      <c r="A20967" t="s">
        <v>18040</v>
      </c>
    </row>
    <row r="20968" spans="1:1" x14ac:dyDescent="0.25">
      <c r="A20968" t="s">
        <v>18039</v>
      </c>
    </row>
    <row r="20969" spans="1:1" x14ac:dyDescent="0.25">
      <c r="A20969" t="s">
        <v>18038</v>
      </c>
    </row>
    <row r="20970" spans="1:1" x14ac:dyDescent="0.25">
      <c r="A20970" t="s">
        <v>18037</v>
      </c>
    </row>
    <row r="20971" spans="1:1" x14ac:dyDescent="0.25">
      <c r="A20971" t="s">
        <v>18036</v>
      </c>
    </row>
    <row r="20972" spans="1:1" x14ac:dyDescent="0.25">
      <c r="A20972" t="s">
        <v>18035</v>
      </c>
    </row>
    <row r="20973" spans="1:1" x14ac:dyDescent="0.25">
      <c r="A20973" t="s">
        <v>18034</v>
      </c>
    </row>
    <row r="20974" spans="1:1" x14ac:dyDescent="0.25">
      <c r="A20974" t="s">
        <v>18033</v>
      </c>
    </row>
    <row r="20975" spans="1:1" x14ac:dyDescent="0.25">
      <c r="A20975" t="s">
        <v>18032</v>
      </c>
    </row>
    <row r="20976" spans="1:1" x14ac:dyDescent="0.25">
      <c r="A20976" t="s">
        <v>18031</v>
      </c>
    </row>
    <row r="20977" spans="1:1" x14ac:dyDescent="0.25">
      <c r="A20977" t="s">
        <v>18030</v>
      </c>
    </row>
    <row r="20978" spans="1:1" x14ac:dyDescent="0.25">
      <c r="A20978" t="s">
        <v>18029</v>
      </c>
    </row>
    <row r="20979" spans="1:1" x14ac:dyDescent="0.25">
      <c r="A20979" t="s">
        <v>18028</v>
      </c>
    </row>
    <row r="20980" spans="1:1" x14ac:dyDescent="0.25">
      <c r="A20980" t="s">
        <v>18027</v>
      </c>
    </row>
    <row r="20981" spans="1:1" x14ac:dyDescent="0.25">
      <c r="A20981" t="s">
        <v>18026</v>
      </c>
    </row>
    <row r="20982" spans="1:1" x14ac:dyDescent="0.25">
      <c r="A20982" t="s">
        <v>18025</v>
      </c>
    </row>
    <row r="20983" spans="1:1" x14ac:dyDescent="0.25">
      <c r="A20983" t="s">
        <v>18024</v>
      </c>
    </row>
    <row r="20984" spans="1:1" x14ac:dyDescent="0.25">
      <c r="A20984" t="s">
        <v>18023</v>
      </c>
    </row>
    <row r="20985" spans="1:1" x14ac:dyDescent="0.25">
      <c r="A20985" t="s">
        <v>18022</v>
      </c>
    </row>
    <row r="20986" spans="1:1" x14ac:dyDescent="0.25">
      <c r="A20986" t="s">
        <v>18021</v>
      </c>
    </row>
    <row r="20987" spans="1:1" x14ac:dyDescent="0.25">
      <c r="A20987" t="s">
        <v>18020</v>
      </c>
    </row>
    <row r="20988" spans="1:1" x14ac:dyDescent="0.25">
      <c r="A20988" t="s">
        <v>18019</v>
      </c>
    </row>
    <row r="20989" spans="1:1" x14ac:dyDescent="0.25">
      <c r="A20989" t="s">
        <v>18018</v>
      </c>
    </row>
    <row r="20990" spans="1:1" x14ac:dyDescent="0.25">
      <c r="A20990" t="s">
        <v>18017</v>
      </c>
    </row>
    <row r="20991" spans="1:1" x14ac:dyDescent="0.25">
      <c r="A20991" t="s">
        <v>18016</v>
      </c>
    </row>
    <row r="20992" spans="1:1" x14ac:dyDescent="0.25">
      <c r="A20992" t="s">
        <v>18015</v>
      </c>
    </row>
    <row r="20993" spans="1:1" x14ac:dyDescent="0.25">
      <c r="A20993" t="s">
        <v>18014</v>
      </c>
    </row>
    <row r="20994" spans="1:1" x14ac:dyDescent="0.25">
      <c r="A20994" t="s">
        <v>18013</v>
      </c>
    </row>
    <row r="20995" spans="1:1" x14ac:dyDescent="0.25">
      <c r="A20995" t="s">
        <v>18012</v>
      </c>
    </row>
    <row r="20996" spans="1:1" x14ac:dyDescent="0.25">
      <c r="A20996" t="s">
        <v>18011</v>
      </c>
    </row>
    <row r="20997" spans="1:1" x14ac:dyDescent="0.25">
      <c r="A20997" t="s">
        <v>18010</v>
      </c>
    </row>
    <row r="20998" spans="1:1" x14ac:dyDescent="0.25">
      <c r="A20998" t="s">
        <v>18009</v>
      </c>
    </row>
    <row r="20999" spans="1:1" x14ac:dyDescent="0.25">
      <c r="A20999" t="s">
        <v>18008</v>
      </c>
    </row>
    <row r="21000" spans="1:1" x14ac:dyDescent="0.25">
      <c r="A21000" t="s">
        <v>18007</v>
      </c>
    </row>
    <row r="21001" spans="1:1" x14ac:dyDescent="0.25">
      <c r="A21001" t="s">
        <v>18006</v>
      </c>
    </row>
    <row r="21002" spans="1:1" x14ac:dyDescent="0.25">
      <c r="A21002" t="s">
        <v>18005</v>
      </c>
    </row>
    <row r="21003" spans="1:1" x14ac:dyDescent="0.25">
      <c r="A21003" t="s">
        <v>18004</v>
      </c>
    </row>
    <row r="21004" spans="1:1" x14ac:dyDescent="0.25">
      <c r="A21004" t="s">
        <v>18003</v>
      </c>
    </row>
    <row r="21005" spans="1:1" x14ac:dyDescent="0.25">
      <c r="A21005" t="s">
        <v>18002</v>
      </c>
    </row>
    <row r="21006" spans="1:1" x14ac:dyDescent="0.25">
      <c r="A21006" t="s">
        <v>18001</v>
      </c>
    </row>
    <row r="21007" spans="1:1" x14ac:dyDescent="0.25">
      <c r="A21007" t="s">
        <v>18000</v>
      </c>
    </row>
    <row r="21008" spans="1:1" x14ac:dyDescent="0.25">
      <c r="A21008" t="s">
        <v>17999</v>
      </c>
    </row>
    <row r="21009" spans="1:1" x14ac:dyDescent="0.25">
      <c r="A21009" t="s">
        <v>17998</v>
      </c>
    </row>
    <row r="21010" spans="1:1" x14ac:dyDescent="0.25">
      <c r="A21010" t="s">
        <v>17997</v>
      </c>
    </row>
    <row r="21011" spans="1:1" x14ac:dyDescent="0.25">
      <c r="A21011" t="s">
        <v>17996</v>
      </c>
    </row>
    <row r="21012" spans="1:1" x14ac:dyDescent="0.25">
      <c r="A21012" t="s">
        <v>17995</v>
      </c>
    </row>
    <row r="21013" spans="1:1" x14ac:dyDescent="0.25">
      <c r="A21013" t="s">
        <v>17994</v>
      </c>
    </row>
    <row r="21014" spans="1:1" x14ac:dyDescent="0.25">
      <c r="A21014" t="s">
        <v>17993</v>
      </c>
    </row>
    <row r="21015" spans="1:1" x14ac:dyDescent="0.25">
      <c r="A21015" t="s">
        <v>17992</v>
      </c>
    </row>
    <row r="21016" spans="1:1" x14ac:dyDescent="0.25">
      <c r="A21016" t="s">
        <v>17991</v>
      </c>
    </row>
    <row r="21017" spans="1:1" x14ac:dyDescent="0.25">
      <c r="A21017" t="s">
        <v>17990</v>
      </c>
    </row>
    <row r="21018" spans="1:1" x14ac:dyDescent="0.25">
      <c r="A21018" t="s">
        <v>17989</v>
      </c>
    </row>
    <row r="21019" spans="1:1" x14ac:dyDescent="0.25">
      <c r="A21019" t="s">
        <v>17988</v>
      </c>
    </row>
    <row r="21020" spans="1:1" x14ac:dyDescent="0.25">
      <c r="A21020" t="s">
        <v>17987</v>
      </c>
    </row>
    <row r="21021" spans="1:1" x14ac:dyDescent="0.25">
      <c r="A21021" t="s">
        <v>17986</v>
      </c>
    </row>
    <row r="21022" spans="1:1" x14ac:dyDescent="0.25">
      <c r="A21022" t="s">
        <v>17985</v>
      </c>
    </row>
    <row r="21023" spans="1:1" x14ac:dyDescent="0.25">
      <c r="A21023" t="s">
        <v>17984</v>
      </c>
    </row>
    <row r="21024" spans="1:1" x14ac:dyDescent="0.25">
      <c r="A21024" t="s">
        <v>17983</v>
      </c>
    </row>
    <row r="21025" spans="1:1" x14ac:dyDescent="0.25">
      <c r="A21025" t="s">
        <v>17982</v>
      </c>
    </row>
    <row r="21026" spans="1:1" x14ac:dyDescent="0.25">
      <c r="A21026" t="s">
        <v>17981</v>
      </c>
    </row>
    <row r="21027" spans="1:1" x14ac:dyDescent="0.25">
      <c r="A21027" t="s">
        <v>17980</v>
      </c>
    </row>
    <row r="21028" spans="1:1" x14ac:dyDescent="0.25">
      <c r="A21028" t="s">
        <v>17979</v>
      </c>
    </row>
    <row r="21029" spans="1:1" x14ac:dyDescent="0.25">
      <c r="A21029" t="s">
        <v>17978</v>
      </c>
    </row>
    <row r="21030" spans="1:1" x14ac:dyDescent="0.25">
      <c r="A21030" t="s">
        <v>17977</v>
      </c>
    </row>
    <row r="21031" spans="1:1" x14ac:dyDescent="0.25">
      <c r="A21031" t="s">
        <v>17976</v>
      </c>
    </row>
    <row r="21032" spans="1:1" x14ac:dyDescent="0.25">
      <c r="A21032" t="s">
        <v>17975</v>
      </c>
    </row>
    <row r="21033" spans="1:1" x14ac:dyDescent="0.25">
      <c r="A21033" t="s">
        <v>17974</v>
      </c>
    </row>
    <row r="21034" spans="1:1" x14ac:dyDescent="0.25">
      <c r="A21034" t="s">
        <v>17973</v>
      </c>
    </row>
    <row r="21035" spans="1:1" x14ac:dyDescent="0.25">
      <c r="A21035" t="s">
        <v>17972</v>
      </c>
    </row>
    <row r="21036" spans="1:1" x14ac:dyDescent="0.25">
      <c r="A21036" t="s">
        <v>17971</v>
      </c>
    </row>
    <row r="21037" spans="1:1" x14ac:dyDescent="0.25">
      <c r="A21037" t="s">
        <v>17970</v>
      </c>
    </row>
    <row r="21038" spans="1:1" x14ac:dyDescent="0.25">
      <c r="A21038" t="s">
        <v>17969</v>
      </c>
    </row>
    <row r="21039" spans="1:1" x14ac:dyDescent="0.25">
      <c r="A21039" t="s">
        <v>17968</v>
      </c>
    </row>
    <row r="21040" spans="1:1" x14ac:dyDescent="0.25">
      <c r="A21040" t="s">
        <v>17967</v>
      </c>
    </row>
    <row r="21041" spans="1:1" x14ac:dyDescent="0.25">
      <c r="A21041" t="s">
        <v>17966</v>
      </c>
    </row>
    <row r="21042" spans="1:1" x14ac:dyDescent="0.25">
      <c r="A21042" t="s">
        <v>17965</v>
      </c>
    </row>
    <row r="21043" spans="1:1" x14ac:dyDescent="0.25">
      <c r="A21043" t="s">
        <v>17964</v>
      </c>
    </row>
    <row r="21044" spans="1:1" x14ac:dyDescent="0.25">
      <c r="A21044" t="s">
        <v>17963</v>
      </c>
    </row>
    <row r="21045" spans="1:1" x14ac:dyDescent="0.25">
      <c r="A21045" t="s">
        <v>17962</v>
      </c>
    </row>
    <row r="21046" spans="1:1" x14ac:dyDescent="0.25">
      <c r="A21046" t="s">
        <v>17961</v>
      </c>
    </row>
    <row r="21047" spans="1:1" x14ac:dyDescent="0.25">
      <c r="A21047" t="s">
        <v>17960</v>
      </c>
    </row>
    <row r="21048" spans="1:1" x14ac:dyDescent="0.25">
      <c r="A21048" t="s">
        <v>17959</v>
      </c>
    </row>
    <row r="21049" spans="1:1" x14ac:dyDescent="0.25">
      <c r="A21049" t="s">
        <v>17958</v>
      </c>
    </row>
    <row r="21050" spans="1:1" x14ac:dyDescent="0.25">
      <c r="A21050" t="s">
        <v>17957</v>
      </c>
    </row>
    <row r="21051" spans="1:1" x14ac:dyDescent="0.25">
      <c r="A21051" t="s">
        <v>17956</v>
      </c>
    </row>
    <row r="21052" spans="1:1" x14ac:dyDescent="0.25">
      <c r="A21052" t="s">
        <v>17955</v>
      </c>
    </row>
    <row r="21053" spans="1:1" x14ac:dyDescent="0.25">
      <c r="A21053" t="s">
        <v>17954</v>
      </c>
    </row>
    <row r="21054" spans="1:1" x14ac:dyDescent="0.25">
      <c r="A21054" t="s">
        <v>17953</v>
      </c>
    </row>
    <row r="21055" spans="1:1" x14ac:dyDescent="0.25">
      <c r="A21055" t="s">
        <v>17952</v>
      </c>
    </row>
    <row r="21056" spans="1:1" x14ac:dyDescent="0.25">
      <c r="A21056" t="s">
        <v>17951</v>
      </c>
    </row>
    <row r="21057" spans="1:1" x14ac:dyDescent="0.25">
      <c r="A21057" t="s">
        <v>17950</v>
      </c>
    </row>
    <row r="21058" spans="1:1" x14ac:dyDescent="0.25">
      <c r="A21058" t="s">
        <v>17949</v>
      </c>
    </row>
    <row r="21059" spans="1:1" x14ac:dyDescent="0.25">
      <c r="A21059" t="s">
        <v>17948</v>
      </c>
    </row>
    <row r="21060" spans="1:1" x14ac:dyDescent="0.25">
      <c r="A21060" t="s">
        <v>17947</v>
      </c>
    </row>
    <row r="21061" spans="1:1" x14ac:dyDescent="0.25">
      <c r="A21061" t="s">
        <v>17946</v>
      </c>
    </row>
    <row r="21062" spans="1:1" x14ac:dyDescent="0.25">
      <c r="A21062" t="s">
        <v>17945</v>
      </c>
    </row>
    <row r="21063" spans="1:1" x14ac:dyDescent="0.25">
      <c r="A21063" t="s">
        <v>17944</v>
      </c>
    </row>
    <row r="21064" spans="1:1" x14ac:dyDescent="0.25">
      <c r="A21064" t="s">
        <v>17943</v>
      </c>
    </row>
    <row r="21065" spans="1:1" x14ac:dyDescent="0.25">
      <c r="A21065" t="s">
        <v>17942</v>
      </c>
    </row>
    <row r="21066" spans="1:1" x14ac:dyDescent="0.25">
      <c r="A21066" t="s">
        <v>17941</v>
      </c>
    </row>
    <row r="21067" spans="1:1" x14ac:dyDescent="0.25">
      <c r="A21067" t="s">
        <v>17940</v>
      </c>
    </row>
    <row r="21068" spans="1:1" x14ac:dyDescent="0.25">
      <c r="A21068" t="s">
        <v>17939</v>
      </c>
    </row>
    <row r="21069" spans="1:1" x14ac:dyDescent="0.25">
      <c r="A21069" t="s">
        <v>17938</v>
      </c>
    </row>
    <row r="21070" spans="1:1" x14ac:dyDescent="0.25">
      <c r="A21070" t="s">
        <v>17937</v>
      </c>
    </row>
    <row r="21071" spans="1:1" x14ac:dyDescent="0.25">
      <c r="A21071" t="s">
        <v>17936</v>
      </c>
    </row>
    <row r="21072" spans="1:1" x14ac:dyDescent="0.25">
      <c r="A21072" t="s">
        <v>17935</v>
      </c>
    </row>
    <row r="21073" spans="1:1" x14ac:dyDescent="0.25">
      <c r="A21073" t="s">
        <v>17934</v>
      </c>
    </row>
    <row r="21074" spans="1:1" x14ac:dyDescent="0.25">
      <c r="A21074" t="s">
        <v>17933</v>
      </c>
    </row>
    <row r="21075" spans="1:1" x14ac:dyDescent="0.25">
      <c r="A21075" t="s">
        <v>17932</v>
      </c>
    </row>
    <row r="21076" spans="1:1" x14ac:dyDescent="0.25">
      <c r="A21076" t="s">
        <v>17931</v>
      </c>
    </row>
    <row r="21077" spans="1:1" x14ac:dyDescent="0.25">
      <c r="A21077" t="s">
        <v>17930</v>
      </c>
    </row>
    <row r="21078" spans="1:1" x14ac:dyDescent="0.25">
      <c r="A21078" t="s">
        <v>17929</v>
      </c>
    </row>
    <row r="21079" spans="1:1" x14ac:dyDescent="0.25">
      <c r="A21079" t="s">
        <v>17928</v>
      </c>
    </row>
    <row r="21080" spans="1:1" x14ac:dyDescent="0.25">
      <c r="A21080" t="s">
        <v>17927</v>
      </c>
    </row>
    <row r="21081" spans="1:1" x14ac:dyDescent="0.25">
      <c r="A21081" t="s">
        <v>17926</v>
      </c>
    </row>
    <row r="21082" spans="1:1" x14ac:dyDescent="0.25">
      <c r="A21082" t="s">
        <v>17925</v>
      </c>
    </row>
    <row r="21083" spans="1:1" x14ac:dyDescent="0.25">
      <c r="A21083" t="s">
        <v>17924</v>
      </c>
    </row>
    <row r="21084" spans="1:1" x14ac:dyDescent="0.25">
      <c r="A21084" t="s">
        <v>17923</v>
      </c>
    </row>
    <row r="21085" spans="1:1" x14ac:dyDescent="0.25">
      <c r="A21085" t="s">
        <v>17922</v>
      </c>
    </row>
    <row r="21086" spans="1:1" x14ac:dyDescent="0.25">
      <c r="A21086" t="s">
        <v>17921</v>
      </c>
    </row>
    <row r="21087" spans="1:1" x14ac:dyDescent="0.25">
      <c r="A21087" t="s">
        <v>17920</v>
      </c>
    </row>
    <row r="21088" spans="1:1" x14ac:dyDescent="0.25">
      <c r="A21088" t="s">
        <v>17919</v>
      </c>
    </row>
    <row r="21089" spans="1:1" x14ac:dyDescent="0.25">
      <c r="A21089" t="s">
        <v>17918</v>
      </c>
    </row>
    <row r="21090" spans="1:1" x14ac:dyDescent="0.25">
      <c r="A21090" t="s">
        <v>17917</v>
      </c>
    </row>
    <row r="21091" spans="1:1" x14ac:dyDescent="0.25">
      <c r="A21091" t="s">
        <v>17916</v>
      </c>
    </row>
    <row r="21092" spans="1:1" x14ac:dyDescent="0.25">
      <c r="A21092" t="s">
        <v>17915</v>
      </c>
    </row>
    <row r="21093" spans="1:1" x14ac:dyDescent="0.25">
      <c r="A21093" t="s">
        <v>17914</v>
      </c>
    </row>
    <row r="21094" spans="1:1" x14ac:dyDescent="0.25">
      <c r="A21094" t="s">
        <v>17913</v>
      </c>
    </row>
    <row r="21095" spans="1:1" x14ac:dyDescent="0.25">
      <c r="A21095" t="s">
        <v>17912</v>
      </c>
    </row>
    <row r="21096" spans="1:1" x14ac:dyDescent="0.25">
      <c r="A21096" t="s">
        <v>17911</v>
      </c>
    </row>
    <row r="21097" spans="1:1" x14ac:dyDescent="0.25">
      <c r="A21097" t="s">
        <v>17910</v>
      </c>
    </row>
    <row r="21098" spans="1:1" x14ac:dyDescent="0.25">
      <c r="A21098" t="s">
        <v>17909</v>
      </c>
    </row>
    <row r="21099" spans="1:1" x14ac:dyDescent="0.25">
      <c r="A21099" t="s">
        <v>17908</v>
      </c>
    </row>
    <row r="21100" spans="1:1" x14ac:dyDescent="0.25">
      <c r="A21100" t="s">
        <v>17907</v>
      </c>
    </row>
    <row r="21101" spans="1:1" x14ac:dyDescent="0.25">
      <c r="A21101" t="s">
        <v>17906</v>
      </c>
    </row>
    <row r="21102" spans="1:1" x14ac:dyDescent="0.25">
      <c r="A21102" t="s">
        <v>17905</v>
      </c>
    </row>
    <row r="21103" spans="1:1" x14ac:dyDescent="0.25">
      <c r="A21103" t="s">
        <v>17904</v>
      </c>
    </row>
    <row r="21104" spans="1:1" x14ac:dyDescent="0.25">
      <c r="A21104" t="s">
        <v>17903</v>
      </c>
    </row>
    <row r="21105" spans="1:1" x14ac:dyDescent="0.25">
      <c r="A21105" t="s">
        <v>17902</v>
      </c>
    </row>
    <row r="21106" spans="1:1" x14ac:dyDescent="0.25">
      <c r="A21106" t="s">
        <v>17901</v>
      </c>
    </row>
    <row r="21107" spans="1:1" x14ac:dyDescent="0.25">
      <c r="A21107" t="s">
        <v>17900</v>
      </c>
    </row>
    <row r="21108" spans="1:1" x14ac:dyDescent="0.25">
      <c r="A21108" t="s">
        <v>17899</v>
      </c>
    </row>
    <row r="21109" spans="1:1" x14ac:dyDescent="0.25">
      <c r="A21109" t="s">
        <v>17898</v>
      </c>
    </row>
    <row r="21110" spans="1:1" x14ac:dyDescent="0.25">
      <c r="A21110" t="s">
        <v>17897</v>
      </c>
    </row>
    <row r="21111" spans="1:1" x14ac:dyDescent="0.25">
      <c r="A21111" t="s">
        <v>17896</v>
      </c>
    </row>
    <row r="21112" spans="1:1" x14ac:dyDescent="0.25">
      <c r="A21112" t="s">
        <v>17895</v>
      </c>
    </row>
    <row r="21113" spans="1:1" x14ac:dyDescent="0.25">
      <c r="A21113" t="s">
        <v>17894</v>
      </c>
    </row>
    <row r="21114" spans="1:1" x14ac:dyDescent="0.25">
      <c r="A21114" t="s">
        <v>17893</v>
      </c>
    </row>
    <row r="21115" spans="1:1" x14ac:dyDescent="0.25">
      <c r="A21115" t="s">
        <v>17892</v>
      </c>
    </row>
    <row r="21116" spans="1:1" x14ac:dyDescent="0.25">
      <c r="A21116" t="s">
        <v>17891</v>
      </c>
    </row>
    <row r="21117" spans="1:1" x14ac:dyDescent="0.25">
      <c r="A21117" t="s">
        <v>17890</v>
      </c>
    </row>
    <row r="21118" spans="1:1" x14ac:dyDescent="0.25">
      <c r="A21118" t="s">
        <v>17889</v>
      </c>
    </row>
    <row r="21119" spans="1:1" x14ac:dyDescent="0.25">
      <c r="A21119" t="s">
        <v>17888</v>
      </c>
    </row>
    <row r="21120" spans="1:1" x14ac:dyDescent="0.25">
      <c r="A21120" t="s">
        <v>17887</v>
      </c>
    </row>
    <row r="21121" spans="1:1" x14ac:dyDescent="0.25">
      <c r="A21121" t="s">
        <v>17886</v>
      </c>
    </row>
    <row r="21122" spans="1:1" x14ac:dyDescent="0.25">
      <c r="A21122" t="s">
        <v>17885</v>
      </c>
    </row>
    <row r="21123" spans="1:1" x14ac:dyDescent="0.25">
      <c r="A21123" t="s">
        <v>17884</v>
      </c>
    </row>
    <row r="21124" spans="1:1" x14ac:dyDescent="0.25">
      <c r="A21124" t="s">
        <v>17883</v>
      </c>
    </row>
    <row r="21125" spans="1:1" x14ac:dyDescent="0.25">
      <c r="A21125" t="s">
        <v>17882</v>
      </c>
    </row>
    <row r="21126" spans="1:1" x14ac:dyDescent="0.25">
      <c r="A21126" t="s">
        <v>17881</v>
      </c>
    </row>
    <row r="21127" spans="1:1" x14ac:dyDescent="0.25">
      <c r="A21127" t="s">
        <v>17880</v>
      </c>
    </row>
    <row r="21128" spans="1:1" x14ac:dyDescent="0.25">
      <c r="A21128" t="s">
        <v>17879</v>
      </c>
    </row>
    <row r="21129" spans="1:1" x14ac:dyDescent="0.25">
      <c r="A21129" t="s">
        <v>17878</v>
      </c>
    </row>
    <row r="21130" spans="1:1" x14ac:dyDescent="0.25">
      <c r="A21130" t="s">
        <v>17877</v>
      </c>
    </row>
    <row r="21131" spans="1:1" x14ac:dyDescent="0.25">
      <c r="A21131" t="s">
        <v>17876</v>
      </c>
    </row>
    <row r="21132" spans="1:1" x14ac:dyDescent="0.25">
      <c r="A21132" t="s">
        <v>17875</v>
      </c>
    </row>
    <row r="21133" spans="1:1" x14ac:dyDescent="0.25">
      <c r="A21133" t="s">
        <v>17874</v>
      </c>
    </row>
    <row r="21134" spans="1:1" x14ac:dyDescent="0.25">
      <c r="A21134" t="s">
        <v>17873</v>
      </c>
    </row>
    <row r="21135" spans="1:1" x14ac:dyDescent="0.25">
      <c r="A21135" t="s">
        <v>17872</v>
      </c>
    </row>
    <row r="21136" spans="1:1" x14ac:dyDescent="0.25">
      <c r="A21136" t="s">
        <v>17871</v>
      </c>
    </row>
    <row r="21137" spans="1:1" x14ac:dyDescent="0.25">
      <c r="A21137" t="s">
        <v>17870</v>
      </c>
    </row>
    <row r="21138" spans="1:1" x14ac:dyDescent="0.25">
      <c r="A21138" t="s">
        <v>17869</v>
      </c>
    </row>
    <row r="21139" spans="1:1" x14ac:dyDescent="0.25">
      <c r="A21139" t="s">
        <v>17868</v>
      </c>
    </row>
    <row r="21140" spans="1:1" x14ac:dyDescent="0.25">
      <c r="A21140" t="s">
        <v>17867</v>
      </c>
    </row>
    <row r="21141" spans="1:1" x14ac:dyDescent="0.25">
      <c r="A21141" t="s">
        <v>17866</v>
      </c>
    </row>
    <row r="21142" spans="1:1" x14ac:dyDescent="0.25">
      <c r="A21142" t="s">
        <v>17865</v>
      </c>
    </row>
    <row r="21143" spans="1:1" x14ac:dyDescent="0.25">
      <c r="A21143" t="s">
        <v>17864</v>
      </c>
    </row>
    <row r="21144" spans="1:1" x14ac:dyDescent="0.25">
      <c r="A21144" t="s">
        <v>17863</v>
      </c>
    </row>
    <row r="21145" spans="1:1" x14ac:dyDescent="0.25">
      <c r="A21145" t="s">
        <v>17862</v>
      </c>
    </row>
    <row r="21146" spans="1:1" x14ac:dyDescent="0.25">
      <c r="A21146" t="s">
        <v>17861</v>
      </c>
    </row>
    <row r="21147" spans="1:1" x14ac:dyDescent="0.25">
      <c r="A21147" t="s">
        <v>17860</v>
      </c>
    </row>
    <row r="21148" spans="1:1" x14ac:dyDescent="0.25">
      <c r="A21148" t="s">
        <v>17859</v>
      </c>
    </row>
    <row r="21149" spans="1:1" x14ac:dyDescent="0.25">
      <c r="A21149" t="s">
        <v>17858</v>
      </c>
    </row>
    <row r="21150" spans="1:1" x14ac:dyDescent="0.25">
      <c r="A21150" t="s">
        <v>17857</v>
      </c>
    </row>
    <row r="21151" spans="1:1" x14ac:dyDescent="0.25">
      <c r="A21151" t="s">
        <v>17856</v>
      </c>
    </row>
    <row r="21152" spans="1:1" x14ac:dyDescent="0.25">
      <c r="A21152" t="s">
        <v>17855</v>
      </c>
    </row>
    <row r="21153" spans="1:1" x14ac:dyDescent="0.25">
      <c r="A21153" t="s">
        <v>17854</v>
      </c>
    </row>
    <row r="21154" spans="1:1" x14ac:dyDescent="0.25">
      <c r="A21154" t="s">
        <v>17853</v>
      </c>
    </row>
    <row r="21155" spans="1:1" x14ac:dyDescent="0.25">
      <c r="A21155" t="s">
        <v>17852</v>
      </c>
    </row>
    <row r="21156" spans="1:1" x14ac:dyDescent="0.25">
      <c r="A21156" t="s">
        <v>17851</v>
      </c>
    </row>
    <row r="21157" spans="1:1" x14ac:dyDescent="0.25">
      <c r="A21157" t="s">
        <v>17850</v>
      </c>
    </row>
    <row r="21158" spans="1:1" x14ac:dyDescent="0.25">
      <c r="A21158" t="s">
        <v>17849</v>
      </c>
    </row>
    <row r="21159" spans="1:1" x14ac:dyDescent="0.25">
      <c r="A21159" t="s">
        <v>17848</v>
      </c>
    </row>
    <row r="21160" spans="1:1" x14ac:dyDescent="0.25">
      <c r="A21160" t="s">
        <v>17847</v>
      </c>
    </row>
    <row r="21161" spans="1:1" x14ac:dyDescent="0.25">
      <c r="A21161" t="s">
        <v>17846</v>
      </c>
    </row>
    <row r="21162" spans="1:1" x14ac:dyDescent="0.25">
      <c r="A21162" t="s">
        <v>17845</v>
      </c>
    </row>
    <row r="21163" spans="1:1" x14ac:dyDescent="0.25">
      <c r="A21163" t="s">
        <v>17844</v>
      </c>
    </row>
    <row r="21164" spans="1:1" x14ac:dyDescent="0.25">
      <c r="A21164" t="s">
        <v>17843</v>
      </c>
    </row>
    <row r="21165" spans="1:1" x14ac:dyDescent="0.25">
      <c r="A21165" t="s">
        <v>17842</v>
      </c>
    </row>
    <row r="21166" spans="1:1" x14ac:dyDescent="0.25">
      <c r="A21166" t="s">
        <v>17841</v>
      </c>
    </row>
    <row r="21167" spans="1:1" x14ac:dyDescent="0.25">
      <c r="A21167" t="s">
        <v>17840</v>
      </c>
    </row>
    <row r="21168" spans="1:1" x14ac:dyDescent="0.25">
      <c r="A21168" t="s">
        <v>17839</v>
      </c>
    </row>
    <row r="21169" spans="1:1" x14ac:dyDescent="0.25">
      <c r="A21169" t="s">
        <v>17838</v>
      </c>
    </row>
    <row r="21170" spans="1:1" x14ac:dyDescent="0.25">
      <c r="A21170" t="s">
        <v>17837</v>
      </c>
    </row>
    <row r="21171" spans="1:1" x14ac:dyDescent="0.25">
      <c r="A21171" t="s">
        <v>17836</v>
      </c>
    </row>
    <row r="21172" spans="1:1" x14ac:dyDescent="0.25">
      <c r="A21172" t="s">
        <v>17835</v>
      </c>
    </row>
    <row r="21173" spans="1:1" x14ac:dyDescent="0.25">
      <c r="A21173" t="s">
        <v>17834</v>
      </c>
    </row>
    <row r="21174" spans="1:1" x14ac:dyDescent="0.25">
      <c r="A21174" t="s">
        <v>17833</v>
      </c>
    </row>
    <row r="21175" spans="1:1" x14ac:dyDescent="0.25">
      <c r="A21175" t="s">
        <v>17832</v>
      </c>
    </row>
    <row r="21176" spans="1:1" x14ac:dyDescent="0.25">
      <c r="A21176" t="s">
        <v>17831</v>
      </c>
    </row>
    <row r="21177" spans="1:1" x14ac:dyDescent="0.25">
      <c r="A21177" t="s">
        <v>17830</v>
      </c>
    </row>
    <row r="21178" spans="1:1" x14ac:dyDescent="0.25">
      <c r="A21178" t="s">
        <v>17829</v>
      </c>
    </row>
    <row r="21179" spans="1:1" x14ac:dyDescent="0.25">
      <c r="A21179" t="s">
        <v>17828</v>
      </c>
    </row>
    <row r="21180" spans="1:1" x14ac:dyDescent="0.25">
      <c r="A21180" t="s">
        <v>17827</v>
      </c>
    </row>
    <row r="21181" spans="1:1" x14ac:dyDescent="0.25">
      <c r="A21181" t="s">
        <v>17826</v>
      </c>
    </row>
    <row r="21182" spans="1:1" x14ac:dyDescent="0.25">
      <c r="A21182" t="s">
        <v>17825</v>
      </c>
    </row>
    <row r="21183" spans="1:1" x14ac:dyDescent="0.25">
      <c r="A21183" t="s">
        <v>17824</v>
      </c>
    </row>
    <row r="21184" spans="1:1" x14ac:dyDescent="0.25">
      <c r="A21184" t="s">
        <v>17823</v>
      </c>
    </row>
    <row r="21185" spans="1:1" x14ac:dyDescent="0.25">
      <c r="A21185" t="s">
        <v>17822</v>
      </c>
    </row>
    <row r="21186" spans="1:1" x14ac:dyDescent="0.25">
      <c r="A21186" t="s">
        <v>17821</v>
      </c>
    </row>
    <row r="21187" spans="1:1" x14ac:dyDescent="0.25">
      <c r="A21187" t="s">
        <v>17820</v>
      </c>
    </row>
    <row r="21188" spans="1:1" x14ac:dyDescent="0.25">
      <c r="A21188" t="s">
        <v>17819</v>
      </c>
    </row>
    <row r="21189" spans="1:1" x14ac:dyDescent="0.25">
      <c r="A21189" t="s">
        <v>17818</v>
      </c>
    </row>
    <row r="21190" spans="1:1" x14ac:dyDescent="0.25">
      <c r="A21190" t="s">
        <v>17817</v>
      </c>
    </row>
    <row r="21191" spans="1:1" x14ac:dyDescent="0.25">
      <c r="A21191" t="s">
        <v>17816</v>
      </c>
    </row>
    <row r="21192" spans="1:1" x14ac:dyDescent="0.25">
      <c r="A21192" t="s">
        <v>17815</v>
      </c>
    </row>
    <row r="21193" spans="1:1" x14ac:dyDescent="0.25">
      <c r="A21193" t="s">
        <v>17814</v>
      </c>
    </row>
    <row r="21194" spans="1:1" x14ac:dyDescent="0.25">
      <c r="A21194" t="s">
        <v>17813</v>
      </c>
    </row>
    <row r="21195" spans="1:1" x14ac:dyDescent="0.25">
      <c r="A21195" t="s">
        <v>17812</v>
      </c>
    </row>
    <row r="21196" spans="1:1" x14ac:dyDescent="0.25">
      <c r="A21196" t="s">
        <v>17811</v>
      </c>
    </row>
    <row r="21197" spans="1:1" x14ac:dyDescent="0.25">
      <c r="A21197" t="s">
        <v>17810</v>
      </c>
    </row>
    <row r="21198" spans="1:1" x14ac:dyDescent="0.25">
      <c r="A21198" t="s">
        <v>17809</v>
      </c>
    </row>
    <row r="21199" spans="1:1" x14ac:dyDescent="0.25">
      <c r="A21199" t="s">
        <v>17808</v>
      </c>
    </row>
    <row r="21200" spans="1:1" x14ac:dyDescent="0.25">
      <c r="A21200" t="s">
        <v>17807</v>
      </c>
    </row>
    <row r="21201" spans="1:1" x14ac:dyDescent="0.25">
      <c r="A21201" t="s">
        <v>17806</v>
      </c>
    </row>
    <row r="21202" spans="1:1" x14ac:dyDescent="0.25">
      <c r="A21202" t="s">
        <v>17805</v>
      </c>
    </row>
    <row r="21203" spans="1:1" x14ac:dyDescent="0.25">
      <c r="A21203" t="s">
        <v>17804</v>
      </c>
    </row>
    <row r="21204" spans="1:1" x14ac:dyDescent="0.25">
      <c r="A21204" t="s">
        <v>17803</v>
      </c>
    </row>
    <row r="21205" spans="1:1" x14ac:dyDescent="0.25">
      <c r="A21205" t="s">
        <v>17802</v>
      </c>
    </row>
    <row r="21206" spans="1:1" x14ac:dyDescent="0.25">
      <c r="A21206" t="s">
        <v>17801</v>
      </c>
    </row>
    <row r="21207" spans="1:1" x14ac:dyDescent="0.25">
      <c r="A21207" t="s">
        <v>17800</v>
      </c>
    </row>
    <row r="21208" spans="1:1" x14ac:dyDescent="0.25">
      <c r="A21208" t="s">
        <v>17799</v>
      </c>
    </row>
    <row r="21209" spans="1:1" x14ac:dyDescent="0.25">
      <c r="A21209" t="s">
        <v>17798</v>
      </c>
    </row>
    <row r="21210" spans="1:1" x14ac:dyDescent="0.25">
      <c r="A21210" t="s">
        <v>17797</v>
      </c>
    </row>
    <row r="21211" spans="1:1" x14ac:dyDescent="0.25">
      <c r="A21211" t="s">
        <v>17796</v>
      </c>
    </row>
    <row r="21212" spans="1:1" x14ac:dyDescent="0.25">
      <c r="A21212" t="s">
        <v>17795</v>
      </c>
    </row>
    <row r="21213" spans="1:1" x14ac:dyDescent="0.25">
      <c r="A21213" t="s">
        <v>17794</v>
      </c>
    </row>
    <row r="21214" spans="1:1" x14ac:dyDescent="0.25">
      <c r="A21214" t="s">
        <v>17793</v>
      </c>
    </row>
    <row r="21215" spans="1:1" x14ac:dyDescent="0.25">
      <c r="A21215" t="s">
        <v>17792</v>
      </c>
    </row>
    <row r="21216" spans="1:1" x14ac:dyDescent="0.25">
      <c r="A21216" t="s">
        <v>17791</v>
      </c>
    </row>
    <row r="21217" spans="1:1" x14ac:dyDescent="0.25">
      <c r="A21217" t="s">
        <v>17790</v>
      </c>
    </row>
    <row r="21218" spans="1:1" x14ac:dyDescent="0.25">
      <c r="A21218" t="s">
        <v>17789</v>
      </c>
    </row>
    <row r="21219" spans="1:1" x14ac:dyDescent="0.25">
      <c r="A21219" t="s">
        <v>17788</v>
      </c>
    </row>
    <row r="21220" spans="1:1" x14ac:dyDescent="0.25">
      <c r="A21220" t="s">
        <v>17787</v>
      </c>
    </row>
    <row r="21221" spans="1:1" x14ac:dyDescent="0.25">
      <c r="A21221" t="s">
        <v>17786</v>
      </c>
    </row>
    <row r="21222" spans="1:1" x14ac:dyDescent="0.25">
      <c r="A21222" t="s">
        <v>17785</v>
      </c>
    </row>
    <row r="21223" spans="1:1" x14ac:dyDescent="0.25">
      <c r="A21223" t="s">
        <v>17784</v>
      </c>
    </row>
    <row r="21224" spans="1:1" x14ac:dyDescent="0.25">
      <c r="A21224" t="s">
        <v>17783</v>
      </c>
    </row>
    <row r="21225" spans="1:1" x14ac:dyDescent="0.25">
      <c r="A21225" t="s">
        <v>17782</v>
      </c>
    </row>
    <row r="21226" spans="1:1" x14ac:dyDescent="0.25">
      <c r="A21226" t="s">
        <v>17781</v>
      </c>
    </row>
    <row r="21227" spans="1:1" x14ac:dyDescent="0.25">
      <c r="A21227" t="s">
        <v>17780</v>
      </c>
    </row>
    <row r="21228" spans="1:1" x14ac:dyDescent="0.25">
      <c r="A21228" t="s">
        <v>17779</v>
      </c>
    </row>
    <row r="21229" spans="1:1" x14ac:dyDescent="0.25">
      <c r="A21229" t="s">
        <v>17778</v>
      </c>
    </row>
    <row r="21230" spans="1:1" x14ac:dyDescent="0.25">
      <c r="A21230" t="s">
        <v>17777</v>
      </c>
    </row>
    <row r="21231" spans="1:1" x14ac:dyDescent="0.25">
      <c r="A21231" t="s">
        <v>17776</v>
      </c>
    </row>
    <row r="21232" spans="1:1" x14ac:dyDescent="0.25">
      <c r="A21232" t="s">
        <v>17775</v>
      </c>
    </row>
    <row r="21233" spans="1:1" x14ac:dyDescent="0.25">
      <c r="A21233" t="s">
        <v>17774</v>
      </c>
    </row>
    <row r="21234" spans="1:1" x14ac:dyDescent="0.25">
      <c r="A21234" t="s">
        <v>17773</v>
      </c>
    </row>
    <row r="21235" spans="1:1" x14ac:dyDescent="0.25">
      <c r="A21235" t="s">
        <v>17772</v>
      </c>
    </row>
    <row r="21236" spans="1:1" x14ac:dyDescent="0.25">
      <c r="A21236" t="s">
        <v>17771</v>
      </c>
    </row>
    <row r="21237" spans="1:1" x14ac:dyDescent="0.25">
      <c r="A21237" t="s">
        <v>17770</v>
      </c>
    </row>
    <row r="21238" spans="1:1" x14ac:dyDescent="0.25">
      <c r="A21238" t="s">
        <v>17769</v>
      </c>
    </row>
    <row r="21239" spans="1:1" x14ac:dyDescent="0.25">
      <c r="A21239" t="s">
        <v>17768</v>
      </c>
    </row>
    <row r="21240" spans="1:1" x14ac:dyDescent="0.25">
      <c r="A21240" t="s">
        <v>17767</v>
      </c>
    </row>
    <row r="21241" spans="1:1" x14ac:dyDescent="0.25">
      <c r="A21241" t="s">
        <v>17766</v>
      </c>
    </row>
    <row r="21242" spans="1:1" x14ac:dyDescent="0.25">
      <c r="A21242" t="s">
        <v>17765</v>
      </c>
    </row>
    <row r="21243" spans="1:1" x14ac:dyDescent="0.25">
      <c r="A21243" t="s">
        <v>17764</v>
      </c>
    </row>
    <row r="21244" spans="1:1" x14ac:dyDescent="0.25">
      <c r="A21244" t="s">
        <v>17763</v>
      </c>
    </row>
    <row r="21245" spans="1:1" x14ac:dyDescent="0.25">
      <c r="A21245" t="s">
        <v>17762</v>
      </c>
    </row>
    <row r="21246" spans="1:1" x14ac:dyDescent="0.25">
      <c r="A21246" t="s">
        <v>17761</v>
      </c>
    </row>
    <row r="21247" spans="1:1" x14ac:dyDescent="0.25">
      <c r="A21247" t="s">
        <v>17760</v>
      </c>
    </row>
    <row r="21248" spans="1:1" x14ac:dyDescent="0.25">
      <c r="A21248" t="s">
        <v>17759</v>
      </c>
    </row>
    <row r="21249" spans="1:1" x14ac:dyDescent="0.25">
      <c r="A21249" t="s">
        <v>17758</v>
      </c>
    </row>
    <row r="21250" spans="1:1" x14ac:dyDescent="0.25">
      <c r="A21250" t="s">
        <v>17757</v>
      </c>
    </row>
    <row r="21251" spans="1:1" x14ac:dyDescent="0.25">
      <c r="A21251" t="s">
        <v>17756</v>
      </c>
    </row>
    <row r="21252" spans="1:1" x14ac:dyDescent="0.25">
      <c r="A21252" t="s">
        <v>17755</v>
      </c>
    </row>
    <row r="21253" spans="1:1" x14ac:dyDescent="0.25">
      <c r="A21253" t="s">
        <v>17754</v>
      </c>
    </row>
    <row r="21254" spans="1:1" x14ac:dyDescent="0.25">
      <c r="A21254" t="s">
        <v>17753</v>
      </c>
    </row>
    <row r="21255" spans="1:1" x14ac:dyDescent="0.25">
      <c r="A21255" t="s">
        <v>17752</v>
      </c>
    </row>
    <row r="21256" spans="1:1" x14ac:dyDescent="0.25">
      <c r="A21256" t="s">
        <v>17751</v>
      </c>
    </row>
    <row r="21257" spans="1:1" x14ac:dyDescent="0.25">
      <c r="A21257" t="s">
        <v>17750</v>
      </c>
    </row>
    <row r="21258" spans="1:1" x14ac:dyDescent="0.25">
      <c r="A21258" t="s">
        <v>17749</v>
      </c>
    </row>
    <row r="21259" spans="1:1" x14ac:dyDescent="0.25">
      <c r="A21259" t="s">
        <v>17748</v>
      </c>
    </row>
    <row r="21260" spans="1:1" x14ac:dyDescent="0.25">
      <c r="A21260" t="s">
        <v>17747</v>
      </c>
    </row>
    <row r="21261" spans="1:1" x14ac:dyDescent="0.25">
      <c r="A21261" t="s">
        <v>17746</v>
      </c>
    </row>
    <row r="21262" spans="1:1" x14ac:dyDescent="0.25">
      <c r="A21262" t="s">
        <v>17745</v>
      </c>
    </row>
    <row r="21263" spans="1:1" x14ac:dyDescent="0.25">
      <c r="A21263" t="s">
        <v>17744</v>
      </c>
    </row>
    <row r="21264" spans="1:1" x14ac:dyDescent="0.25">
      <c r="A21264" t="s">
        <v>17743</v>
      </c>
    </row>
    <row r="21265" spans="1:1" x14ac:dyDescent="0.25">
      <c r="A21265" t="s">
        <v>17742</v>
      </c>
    </row>
    <row r="21266" spans="1:1" x14ac:dyDescent="0.25">
      <c r="A21266" t="s">
        <v>17741</v>
      </c>
    </row>
    <row r="21267" spans="1:1" x14ac:dyDescent="0.25">
      <c r="A21267" t="s">
        <v>17740</v>
      </c>
    </row>
    <row r="21268" spans="1:1" x14ac:dyDescent="0.25">
      <c r="A21268" t="s">
        <v>17739</v>
      </c>
    </row>
    <row r="21269" spans="1:1" x14ac:dyDescent="0.25">
      <c r="A21269" t="s">
        <v>17738</v>
      </c>
    </row>
    <row r="21270" spans="1:1" x14ac:dyDescent="0.25">
      <c r="A21270" t="s">
        <v>17737</v>
      </c>
    </row>
    <row r="21271" spans="1:1" x14ac:dyDescent="0.25">
      <c r="A21271" t="s">
        <v>17736</v>
      </c>
    </row>
    <row r="21272" spans="1:1" x14ac:dyDescent="0.25">
      <c r="A21272" t="s">
        <v>17735</v>
      </c>
    </row>
    <row r="21273" spans="1:1" x14ac:dyDescent="0.25">
      <c r="A21273" t="s">
        <v>17734</v>
      </c>
    </row>
    <row r="21274" spans="1:1" x14ac:dyDescent="0.25">
      <c r="A21274" t="s">
        <v>17733</v>
      </c>
    </row>
    <row r="21275" spans="1:1" x14ac:dyDescent="0.25">
      <c r="A21275" t="s">
        <v>17732</v>
      </c>
    </row>
    <row r="21276" spans="1:1" x14ac:dyDescent="0.25">
      <c r="A21276" t="s">
        <v>17731</v>
      </c>
    </row>
    <row r="21277" spans="1:1" x14ac:dyDescent="0.25">
      <c r="A21277" t="s">
        <v>17730</v>
      </c>
    </row>
    <row r="21278" spans="1:1" x14ac:dyDescent="0.25">
      <c r="A21278" t="s">
        <v>17729</v>
      </c>
    </row>
    <row r="21279" spans="1:1" x14ac:dyDescent="0.25">
      <c r="A21279" t="s">
        <v>17728</v>
      </c>
    </row>
    <row r="21280" spans="1:1" x14ac:dyDescent="0.25">
      <c r="A21280" t="s">
        <v>17727</v>
      </c>
    </row>
    <row r="21281" spans="1:1" x14ac:dyDescent="0.25">
      <c r="A21281" t="s">
        <v>17726</v>
      </c>
    </row>
    <row r="21282" spans="1:1" x14ac:dyDescent="0.25">
      <c r="A21282" t="s">
        <v>17725</v>
      </c>
    </row>
    <row r="21283" spans="1:1" x14ac:dyDescent="0.25">
      <c r="A21283" t="s">
        <v>17724</v>
      </c>
    </row>
    <row r="21284" spans="1:1" x14ac:dyDescent="0.25">
      <c r="A21284" t="s">
        <v>17723</v>
      </c>
    </row>
    <row r="21285" spans="1:1" x14ac:dyDescent="0.25">
      <c r="A21285" t="s">
        <v>17722</v>
      </c>
    </row>
    <row r="21286" spans="1:1" x14ac:dyDescent="0.25">
      <c r="A21286" t="s">
        <v>17721</v>
      </c>
    </row>
    <row r="21287" spans="1:1" x14ac:dyDescent="0.25">
      <c r="A21287" t="s">
        <v>17720</v>
      </c>
    </row>
    <row r="21288" spans="1:1" x14ac:dyDescent="0.25">
      <c r="A21288" t="s">
        <v>17719</v>
      </c>
    </row>
    <row r="21289" spans="1:1" x14ac:dyDescent="0.25">
      <c r="A21289" t="s">
        <v>17718</v>
      </c>
    </row>
    <row r="21290" spans="1:1" x14ac:dyDescent="0.25">
      <c r="A21290" t="s">
        <v>17717</v>
      </c>
    </row>
    <row r="21291" spans="1:1" x14ac:dyDescent="0.25">
      <c r="A21291" t="s">
        <v>17716</v>
      </c>
    </row>
    <row r="21292" spans="1:1" x14ac:dyDescent="0.25">
      <c r="A21292" t="s">
        <v>17715</v>
      </c>
    </row>
    <row r="21293" spans="1:1" x14ac:dyDescent="0.25">
      <c r="A21293" t="s">
        <v>17714</v>
      </c>
    </row>
    <row r="21294" spans="1:1" x14ac:dyDescent="0.25">
      <c r="A21294" t="s">
        <v>17713</v>
      </c>
    </row>
    <row r="21295" spans="1:1" x14ac:dyDescent="0.25">
      <c r="A21295" t="s">
        <v>17712</v>
      </c>
    </row>
    <row r="21296" spans="1:1" x14ac:dyDescent="0.25">
      <c r="A21296" t="s">
        <v>17711</v>
      </c>
    </row>
    <row r="21297" spans="1:1" x14ac:dyDescent="0.25">
      <c r="A21297" t="s">
        <v>17710</v>
      </c>
    </row>
    <row r="21298" spans="1:1" x14ac:dyDescent="0.25">
      <c r="A21298" t="s">
        <v>17709</v>
      </c>
    </row>
    <row r="21299" spans="1:1" x14ac:dyDescent="0.25">
      <c r="A21299" t="s">
        <v>17708</v>
      </c>
    </row>
    <row r="21300" spans="1:1" x14ac:dyDescent="0.25">
      <c r="A21300" t="s">
        <v>17707</v>
      </c>
    </row>
    <row r="21301" spans="1:1" x14ac:dyDescent="0.25">
      <c r="A21301" t="s">
        <v>17706</v>
      </c>
    </row>
    <row r="21302" spans="1:1" x14ac:dyDescent="0.25">
      <c r="A21302" t="s">
        <v>17705</v>
      </c>
    </row>
    <row r="21303" spans="1:1" x14ac:dyDescent="0.25">
      <c r="A21303" t="s">
        <v>17704</v>
      </c>
    </row>
    <row r="21304" spans="1:1" x14ac:dyDescent="0.25">
      <c r="A21304" t="s">
        <v>17703</v>
      </c>
    </row>
    <row r="21305" spans="1:1" x14ac:dyDescent="0.25">
      <c r="A21305" t="s">
        <v>17702</v>
      </c>
    </row>
    <row r="21306" spans="1:1" x14ac:dyDescent="0.25">
      <c r="A21306" t="s">
        <v>17701</v>
      </c>
    </row>
    <row r="21307" spans="1:1" x14ac:dyDescent="0.25">
      <c r="A21307" t="s">
        <v>17700</v>
      </c>
    </row>
    <row r="21308" spans="1:1" x14ac:dyDescent="0.25">
      <c r="A21308" t="s">
        <v>17699</v>
      </c>
    </row>
    <row r="21309" spans="1:1" x14ac:dyDescent="0.25">
      <c r="A21309" t="s">
        <v>17698</v>
      </c>
    </row>
    <row r="21310" spans="1:1" x14ac:dyDescent="0.25">
      <c r="A21310" t="s">
        <v>17697</v>
      </c>
    </row>
    <row r="21311" spans="1:1" x14ac:dyDescent="0.25">
      <c r="A21311" t="s">
        <v>17696</v>
      </c>
    </row>
    <row r="21312" spans="1:1" x14ac:dyDescent="0.25">
      <c r="A21312" t="s">
        <v>17695</v>
      </c>
    </row>
    <row r="21313" spans="1:1" x14ac:dyDescent="0.25">
      <c r="A21313" t="s">
        <v>17694</v>
      </c>
    </row>
    <row r="21314" spans="1:1" x14ac:dyDescent="0.25">
      <c r="A21314" t="s">
        <v>17693</v>
      </c>
    </row>
    <row r="21315" spans="1:1" x14ac:dyDescent="0.25">
      <c r="A21315" t="s">
        <v>17692</v>
      </c>
    </row>
    <row r="21316" spans="1:1" x14ac:dyDescent="0.25">
      <c r="A21316" t="s">
        <v>17691</v>
      </c>
    </row>
    <row r="21317" spans="1:1" x14ac:dyDescent="0.25">
      <c r="A21317" t="s">
        <v>17690</v>
      </c>
    </row>
    <row r="21318" spans="1:1" x14ac:dyDescent="0.25">
      <c r="A21318" t="s">
        <v>17689</v>
      </c>
    </row>
    <row r="21319" spans="1:1" x14ac:dyDescent="0.25">
      <c r="A21319" t="s">
        <v>17688</v>
      </c>
    </row>
    <row r="21320" spans="1:1" x14ac:dyDescent="0.25">
      <c r="A21320" t="s">
        <v>17687</v>
      </c>
    </row>
    <row r="21321" spans="1:1" x14ac:dyDescent="0.25">
      <c r="A21321" t="s">
        <v>17686</v>
      </c>
    </row>
    <row r="21322" spans="1:1" x14ac:dyDescent="0.25">
      <c r="A21322" t="s">
        <v>17685</v>
      </c>
    </row>
    <row r="21323" spans="1:1" x14ac:dyDescent="0.25">
      <c r="A21323" t="s">
        <v>17684</v>
      </c>
    </row>
    <row r="21324" spans="1:1" x14ac:dyDescent="0.25">
      <c r="A21324" t="s">
        <v>17683</v>
      </c>
    </row>
    <row r="21325" spans="1:1" x14ac:dyDescent="0.25">
      <c r="A21325" t="s">
        <v>17682</v>
      </c>
    </row>
    <row r="21326" spans="1:1" x14ac:dyDescent="0.25">
      <c r="A21326" t="s">
        <v>17681</v>
      </c>
    </row>
    <row r="21327" spans="1:1" x14ac:dyDescent="0.25">
      <c r="A21327" t="s">
        <v>17680</v>
      </c>
    </row>
    <row r="21328" spans="1:1" x14ac:dyDescent="0.25">
      <c r="A21328" t="s">
        <v>17679</v>
      </c>
    </row>
    <row r="21329" spans="1:1" x14ac:dyDescent="0.25">
      <c r="A21329" t="s">
        <v>17678</v>
      </c>
    </row>
    <row r="21330" spans="1:1" x14ac:dyDescent="0.25">
      <c r="A21330" t="s">
        <v>17677</v>
      </c>
    </row>
    <row r="21331" spans="1:1" x14ac:dyDescent="0.25">
      <c r="A21331" t="s">
        <v>17676</v>
      </c>
    </row>
    <row r="21332" spans="1:1" x14ac:dyDescent="0.25">
      <c r="A21332" t="s">
        <v>17675</v>
      </c>
    </row>
    <row r="21333" spans="1:1" x14ac:dyDescent="0.25">
      <c r="A21333" t="s">
        <v>17674</v>
      </c>
    </row>
    <row r="21334" spans="1:1" x14ac:dyDescent="0.25">
      <c r="A21334" t="s">
        <v>17673</v>
      </c>
    </row>
    <row r="21335" spans="1:1" x14ac:dyDescent="0.25">
      <c r="A21335" t="s">
        <v>17672</v>
      </c>
    </row>
    <row r="21336" spans="1:1" x14ac:dyDescent="0.25">
      <c r="A21336" t="s">
        <v>17671</v>
      </c>
    </row>
    <row r="21337" spans="1:1" x14ac:dyDescent="0.25">
      <c r="A21337" t="s">
        <v>17670</v>
      </c>
    </row>
    <row r="21338" spans="1:1" x14ac:dyDescent="0.25">
      <c r="A21338" t="s">
        <v>17669</v>
      </c>
    </row>
    <row r="21339" spans="1:1" x14ac:dyDescent="0.25">
      <c r="A21339" t="s">
        <v>17668</v>
      </c>
    </row>
    <row r="21340" spans="1:1" x14ac:dyDescent="0.25">
      <c r="A21340" t="s">
        <v>17667</v>
      </c>
    </row>
    <row r="21341" spans="1:1" x14ac:dyDescent="0.25">
      <c r="A21341" t="s">
        <v>17666</v>
      </c>
    </row>
    <row r="21342" spans="1:1" x14ac:dyDescent="0.25">
      <c r="A21342" t="s">
        <v>17665</v>
      </c>
    </row>
    <row r="21343" spans="1:1" x14ac:dyDescent="0.25">
      <c r="A21343" t="s">
        <v>17664</v>
      </c>
    </row>
    <row r="21344" spans="1:1" x14ac:dyDescent="0.25">
      <c r="A21344" t="s">
        <v>17663</v>
      </c>
    </row>
    <row r="21345" spans="1:1" x14ac:dyDescent="0.25">
      <c r="A21345" t="s">
        <v>17662</v>
      </c>
    </row>
    <row r="21346" spans="1:1" x14ac:dyDescent="0.25">
      <c r="A21346" t="s">
        <v>17661</v>
      </c>
    </row>
    <row r="21347" spans="1:1" x14ac:dyDescent="0.25">
      <c r="A21347" t="s">
        <v>17660</v>
      </c>
    </row>
    <row r="21348" spans="1:1" x14ac:dyDescent="0.25">
      <c r="A21348" t="s">
        <v>17659</v>
      </c>
    </row>
    <row r="21349" spans="1:1" x14ac:dyDescent="0.25">
      <c r="A21349" t="s">
        <v>17658</v>
      </c>
    </row>
    <row r="21350" spans="1:1" x14ac:dyDescent="0.25">
      <c r="A21350" t="s">
        <v>17657</v>
      </c>
    </row>
    <row r="21351" spans="1:1" x14ac:dyDescent="0.25">
      <c r="A21351" t="s">
        <v>17656</v>
      </c>
    </row>
    <row r="21352" spans="1:1" x14ac:dyDescent="0.25">
      <c r="A21352" t="s">
        <v>17655</v>
      </c>
    </row>
    <row r="21353" spans="1:1" x14ac:dyDescent="0.25">
      <c r="A21353" t="s">
        <v>17654</v>
      </c>
    </row>
    <row r="21354" spans="1:1" x14ac:dyDescent="0.25">
      <c r="A21354" t="s">
        <v>17653</v>
      </c>
    </row>
    <row r="21355" spans="1:1" x14ac:dyDescent="0.25">
      <c r="A21355" t="s">
        <v>17652</v>
      </c>
    </row>
    <row r="21356" spans="1:1" x14ac:dyDescent="0.25">
      <c r="A21356" t="s">
        <v>17651</v>
      </c>
    </row>
    <row r="21357" spans="1:1" x14ac:dyDescent="0.25">
      <c r="A21357" t="s">
        <v>17650</v>
      </c>
    </row>
    <row r="21358" spans="1:1" x14ac:dyDescent="0.25">
      <c r="A21358" t="s">
        <v>17649</v>
      </c>
    </row>
    <row r="21359" spans="1:1" x14ac:dyDescent="0.25">
      <c r="A21359" t="s">
        <v>17648</v>
      </c>
    </row>
    <row r="21360" spans="1:1" x14ac:dyDescent="0.25">
      <c r="A21360" t="s">
        <v>17647</v>
      </c>
    </row>
    <row r="21361" spans="1:1" x14ac:dyDescent="0.25">
      <c r="A21361" t="s">
        <v>17646</v>
      </c>
    </row>
    <row r="21362" spans="1:1" x14ac:dyDescent="0.25">
      <c r="A21362" t="s">
        <v>17645</v>
      </c>
    </row>
    <row r="21363" spans="1:1" x14ac:dyDescent="0.25">
      <c r="A21363" t="s">
        <v>17644</v>
      </c>
    </row>
    <row r="21364" spans="1:1" x14ac:dyDescent="0.25">
      <c r="A21364" t="s">
        <v>17643</v>
      </c>
    </row>
    <row r="21365" spans="1:1" x14ac:dyDescent="0.25">
      <c r="A21365" t="s">
        <v>17642</v>
      </c>
    </row>
    <row r="21366" spans="1:1" x14ac:dyDescent="0.25">
      <c r="A21366" t="s">
        <v>17641</v>
      </c>
    </row>
    <row r="21367" spans="1:1" x14ac:dyDescent="0.25">
      <c r="A21367" t="s">
        <v>17640</v>
      </c>
    </row>
    <row r="21368" spans="1:1" x14ac:dyDescent="0.25">
      <c r="A21368" t="s">
        <v>17639</v>
      </c>
    </row>
    <row r="21369" spans="1:1" x14ac:dyDescent="0.25">
      <c r="A21369" t="s">
        <v>17638</v>
      </c>
    </row>
    <row r="21370" spans="1:1" x14ac:dyDescent="0.25">
      <c r="A21370" t="s">
        <v>17637</v>
      </c>
    </row>
    <row r="21371" spans="1:1" x14ac:dyDescent="0.25">
      <c r="A21371" t="s">
        <v>17636</v>
      </c>
    </row>
    <row r="21372" spans="1:1" x14ac:dyDescent="0.25">
      <c r="A21372" t="s">
        <v>17635</v>
      </c>
    </row>
    <row r="21373" spans="1:1" x14ac:dyDescent="0.25">
      <c r="A21373" t="s">
        <v>17634</v>
      </c>
    </row>
    <row r="21374" spans="1:1" x14ac:dyDescent="0.25">
      <c r="A21374" t="s">
        <v>17633</v>
      </c>
    </row>
    <row r="21375" spans="1:1" x14ac:dyDescent="0.25">
      <c r="A21375" t="s">
        <v>17632</v>
      </c>
    </row>
    <row r="21376" spans="1:1" x14ac:dyDescent="0.25">
      <c r="A21376" t="s">
        <v>17631</v>
      </c>
    </row>
    <row r="21377" spans="1:1" x14ac:dyDescent="0.25">
      <c r="A21377" t="s">
        <v>17630</v>
      </c>
    </row>
    <row r="21378" spans="1:1" x14ac:dyDescent="0.25">
      <c r="A21378" t="s">
        <v>17629</v>
      </c>
    </row>
    <row r="21379" spans="1:1" x14ac:dyDescent="0.25">
      <c r="A21379" t="s">
        <v>17628</v>
      </c>
    </row>
    <row r="21380" spans="1:1" x14ac:dyDescent="0.25">
      <c r="A21380" t="s">
        <v>17627</v>
      </c>
    </row>
    <row r="21381" spans="1:1" x14ac:dyDescent="0.25">
      <c r="A21381" t="s">
        <v>17626</v>
      </c>
    </row>
    <row r="21382" spans="1:1" x14ac:dyDescent="0.25">
      <c r="A21382" t="s">
        <v>17625</v>
      </c>
    </row>
    <row r="21383" spans="1:1" x14ac:dyDescent="0.25">
      <c r="A21383" t="s">
        <v>17624</v>
      </c>
    </row>
    <row r="21384" spans="1:1" x14ac:dyDescent="0.25">
      <c r="A21384" t="s">
        <v>17623</v>
      </c>
    </row>
    <row r="21385" spans="1:1" x14ac:dyDescent="0.25">
      <c r="A21385" t="s">
        <v>17622</v>
      </c>
    </row>
    <row r="21386" spans="1:1" x14ac:dyDescent="0.25">
      <c r="A21386" t="s">
        <v>17621</v>
      </c>
    </row>
    <row r="21387" spans="1:1" x14ac:dyDescent="0.25">
      <c r="A21387" t="s">
        <v>17620</v>
      </c>
    </row>
    <row r="21388" spans="1:1" x14ac:dyDescent="0.25">
      <c r="A21388" t="s">
        <v>17619</v>
      </c>
    </row>
    <row r="21389" spans="1:1" x14ac:dyDescent="0.25">
      <c r="A21389" t="s">
        <v>17618</v>
      </c>
    </row>
    <row r="21390" spans="1:1" x14ac:dyDescent="0.25">
      <c r="A21390" t="s">
        <v>17617</v>
      </c>
    </row>
    <row r="21391" spans="1:1" x14ac:dyDescent="0.25">
      <c r="A21391" t="s">
        <v>17616</v>
      </c>
    </row>
    <row r="21392" spans="1:1" x14ac:dyDescent="0.25">
      <c r="A21392" t="s">
        <v>17615</v>
      </c>
    </row>
    <row r="21393" spans="1:1" x14ac:dyDescent="0.25">
      <c r="A21393" t="s">
        <v>17614</v>
      </c>
    </row>
    <row r="21394" spans="1:1" x14ac:dyDescent="0.25">
      <c r="A21394" t="s">
        <v>17613</v>
      </c>
    </row>
    <row r="21395" spans="1:1" x14ac:dyDescent="0.25">
      <c r="A21395" t="s">
        <v>17612</v>
      </c>
    </row>
    <row r="21396" spans="1:1" x14ac:dyDescent="0.25">
      <c r="A21396" t="s">
        <v>17611</v>
      </c>
    </row>
    <row r="21397" spans="1:1" x14ac:dyDescent="0.25">
      <c r="A21397" t="s">
        <v>17610</v>
      </c>
    </row>
    <row r="21398" spans="1:1" x14ac:dyDescent="0.25">
      <c r="A21398" t="s">
        <v>17609</v>
      </c>
    </row>
    <row r="21399" spans="1:1" x14ac:dyDescent="0.25">
      <c r="A21399" t="s">
        <v>17608</v>
      </c>
    </row>
    <row r="21400" spans="1:1" x14ac:dyDescent="0.25">
      <c r="A21400" t="s">
        <v>17607</v>
      </c>
    </row>
    <row r="21401" spans="1:1" x14ac:dyDescent="0.25">
      <c r="A21401" t="s">
        <v>17606</v>
      </c>
    </row>
    <row r="21402" spans="1:1" x14ac:dyDescent="0.25">
      <c r="A21402" t="s">
        <v>17605</v>
      </c>
    </row>
    <row r="21403" spans="1:1" x14ac:dyDescent="0.25">
      <c r="A21403" t="s">
        <v>17604</v>
      </c>
    </row>
    <row r="21404" spans="1:1" x14ac:dyDescent="0.25">
      <c r="A21404" t="s">
        <v>17603</v>
      </c>
    </row>
    <row r="21405" spans="1:1" x14ac:dyDescent="0.25">
      <c r="A21405" t="s">
        <v>17602</v>
      </c>
    </row>
    <row r="21406" spans="1:1" x14ac:dyDescent="0.25">
      <c r="A21406" t="s">
        <v>17601</v>
      </c>
    </row>
    <row r="21407" spans="1:1" x14ac:dyDescent="0.25">
      <c r="A21407" t="s">
        <v>17600</v>
      </c>
    </row>
    <row r="21408" spans="1:1" x14ac:dyDescent="0.25">
      <c r="A21408" t="s">
        <v>17599</v>
      </c>
    </row>
    <row r="21409" spans="1:1" x14ac:dyDescent="0.25">
      <c r="A21409" t="s">
        <v>17598</v>
      </c>
    </row>
    <row r="21410" spans="1:1" x14ac:dyDescent="0.25">
      <c r="A21410" t="s">
        <v>17597</v>
      </c>
    </row>
    <row r="21411" spans="1:1" x14ac:dyDescent="0.25">
      <c r="A21411" t="s">
        <v>17596</v>
      </c>
    </row>
    <row r="21412" spans="1:1" x14ac:dyDescent="0.25">
      <c r="A21412" t="s">
        <v>17595</v>
      </c>
    </row>
    <row r="21413" spans="1:1" x14ac:dyDescent="0.25">
      <c r="A21413" t="s">
        <v>17594</v>
      </c>
    </row>
    <row r="21414" spans="1:1" x14ac:dyDescent="0.25">
      <c r="A21414" t="s">
        <v>17593</v>
      </c>
    </row>
    <row r="21415" spans="1:1" x14ac:dyDescent="0.25">
      <c r="A21415" t="s">
        <v>17592</v>
      </c>
    </row>
    <row r="21416" spans="1:1" x14ac:dyDescent="0.25">
      <c r="A21416" t="s">
        <v>17591</v>
      </c>
    </row>
    <row r="21417" spans="1:1" x14ac:dyDescent="0.25">
      <c r="A21417" t="s">
        <v>17590</v>
      </c>
    </row>
    <row r="21418" spans="1:1" x14ac:dyDescent="0.25">
      <c r="A21418" t="s">
        <v>17589</v>
      </c>
    </row>
    <row r="21419" spans="1:1" x14ac:dyDescent="0.25">
      <c r="A21419" t="s">
        <v>17588</v>
      </c>
    </row>
    <row r="21420" spans="1:1" x14ac:dyDescent="0.25">
      <c r="A21420" t="s">
        <v>17587</v>
      </c>
    </row>
    <row r="21421" spans="1:1" x14ac:dyDescent="0.25">
      <c r="A21421" t="s">
        <v>17586</v>
      </c>
    </row>
    <row r="21422" spans="1:1" x14ac:dyDescent="0.25">
      <c r="A21422" t="s">
        <v>17585</v>
      </c>
    </row>
    <row r="21423" spans="1:1" x14ac:dyDescent="0.25">
      <c r="A21423" t="s">
        <v>17584</v>
      </c>
    </row>
    <row r="21424" spans="1:1" x14ac:dyDescent="0.25">
      <c r="A21424" t="s">
        <v>17583</v>
      </c>
    </row>
    <row r="21425" spans="1:1" x14ac:dyDescent="0.25">
      <c r="A21425" t="s">
        <v>17582</v>
      </c>
    </row>
    <row r="21426" spans="1:1" x14ac:dyDescent="0.25">
      <c r="A21426" t="s">
        <v>17581</v>
      </c>
    </row>
    <row r="21427" spans="1:1" x14ac:dyDescent="0.25">
      <c r="A21427" t="s">
        <v>17580</v>
      </c>
    </row>
    <row r="21428" spans="1:1" x14ac:dyDescent="0.25">
      <c r="A21428" t="s">
        <v>17579</v>
      </c>
    </row>
    <row r="21429" spans="1:1" x14ac:dyDescent="0.25">
      <c r="A21429" t="s">
        <v>17578</v>
      </c>
    </row>
    <row r="21430" spans="1:1" x14ac:dyDescent="0.25">
      <c r="A21430" t="s">
        <v>17577</v>
      </c>
    </row>
    <row r="21431" spans="1:1" x14ac:dyDescent="0.25">
      <c r="A21431" t="s">
        <v>17576</v>
      </c>
    </row>
    <row r="21432" spans="1:1" x14ac:dyDescent="0.25">
      <c r="A21432" t="s">
        <v>17575</v>
      </c>
    </row>
    <row r="21433" spans="1:1" x14ac:dyDescent="0.25">
      <c r="A21433" t="s">
        <v>17574</v>
      </c>
    </row>
    <row r="21434" spans="1:1" x14ac:dyDescent="0.25">
      <c r="A21434" t="s">
        <v>17573</v>
      </c>
    </row>
    <row r="21435" spans="1:1" x14ac:dyDescent="0.25">
      <c r="A21435" t="s">
        <v>17572</v>
      </c>
    </row>
    <row r="21436" spans="1:1" x14ac:dyDescent="0.25">
      <c r="A21436" t="s">
        <v>17571</v>
      </c>
    </row>
    <row r="21437" spans="1:1" x14ac:dyDescent="0.25">
      <c r="A21437" t="s">
        <v>17570</v>
      </c>
    </row>
    <row r="21438" spans="1:1" x14ac:dyDescent="0.25">
      <c r="A21438" t="s">
        <v>17569</v>
      </c>
    </row>
    <row r="21439" spans="1:1" x14ac:dyDescent="0.25">
      <c r="A21439" t="s">
        <v>17568</v>
      </c>
    </row>
    <row r="21440" spans="1:1" x14ac:dyDescent="0.25">
      <c r="A21440" t="s">
        <v>17567</v>
      </c>
    </row>
    <row r="21441" spans="1:1" x14ac:dyDescent="0.25">
      <c r="A21441" t="s">
        <v>17566</v>
      </c>
    </row>
    <row r="21442" spans="1:1" x14ac:dyDescent="0.25">
      <c r="A21442" t="s">
        <v>17565</v>
      </c>
    </row>
    <row r="21443" spans="1:1" x14ac:dyDescent="0.25">
      <c r="A21443" t="s">
        <v>17564</v>
      </c>
    </row>
    <row r="21444" spans="1:1" x14ac:dyDescent="0.25">
      <c r="A21444" t="s">
        <v>17563</v>
      </c>
    </row>
    <row r="21445" spans="1:1" x14ac:dyDescent="0.25">
      <c r="A21445" t="s">
        <v>17562</v>
      </c>
    </row>
    <row r="21446" spans="1:1" x14ac:dyDescent="0.25">
      <c r="A21446" t="s">
        <v>17561</v>
      </c>
    </row>
    <row r="21447" spans="1:1" x14ac:dyDescent="0.25">
      <c r="A21447" t="s">
        <v>17560</v>
      </c>
    </row>
    <row r="21448" spans="1:1" x14ac:dyDescent="0.25">
      <c r="A21448" t="s">
        <v>17559</v>
      </c>
    </row>
    <row r="21449" spans="1:1" x14ac:dyDescent="0.25">
      <c r="A21449" t="s">
        <v>17558</v>
      </c>
    </row>
    <row r="21450" spans="1:1" x14ac:dyDescent="0.25">
      <c r="A21450" t="s">
        <v>17557</v>
      </c>
    </row>
    <row r="21451" spans="1:1" x14ac:dyDescent="0.25">
      <c r="A21451" t="s">
        <v>17556</v>
      </c>
    </row>
    <row r="21452" spans="1:1" x14ac:dyDescent="0.25">
      <c r="A21452" t="s">
        <v>17555</v>
      </c>
    </row>
    <row r="21453" spans="1:1" x14ac:dyDescent="0.25">
      <c r="A21453" t="s">
        <v>17554</v>
      </c>
    </row>
    <row r="21454" spans="1:1" x14ac:dyDescent="0.25">
      <c r="A21454" t="s">
        <v>17553</v>
      </c>
    </row>
    <row r="21455" spans="1:1" x14ac:dyDescent="0.25">
      <c r="A21455" t="s">
        <v>17552</v>
      </c>
    </row>
    <row r="21456" spans="1:1" x14ac:dyDescent="0.25">
      <c r="A21456" t="s">
        <v>17551</v>
      </c>
    </row>
    <row r="21457" spans="1:1" x14ac:dyDescent="0.25">
      <c r="A21457" t="s">
        <v>17550</v>
      </c>
    </row>
    <row r="21458" spans="1:1" x14ac:dyDescent="0.25">
      <c r="A21458" t="s">
        <v>17549</v>
      </c>
    </row>
    <row r="21459" spans="1:1" x14ac:dyDescent="0.25">
      <c r="A21459" t="s">
        <v>17548</v>
      </c>
    </row>
    <row r="21460" spans="1:1" x14ac:dyDescent="0.25">
      <c r="A21460" t="s">
        <v>17547</v>
      </c>
    </row>
    <row r="21461" spans="1:1" x14ac:dyDescent="0.25">
      <c r="A21461" t="s">
        <v>17546</v>
      </c>
    </row>
    <row r="21462" spans="1:1" x14ac:dyDescent="0.25">
      <c r="A21462" t="s">
        <v>17545</v>
      </c>
    </row>
    <row r="21463" spans="1:1" x14ac:dyDescent="0.25">
      <c r="A21463" t="s">
        <v>17544</v>
      </c>
    </row>
    <row r="21464" spans="1:1" x14ac:dyDescent="0.25">
      <c r="A21464" t="s">
        <v>17543</v>
      </c>
    </row>
    <row r="21465" spans="1:1" x14ac:dyDescent="0.25">
      <c r="A21465" t="s">
        <v>17542</v>
      </c>
    </row>
    <row r="21466" spans="1:1" x14ac:dyDescent="0.25">
      <c r="A21466" t="s">
        <v>17541</v>
      </c>
    </row>
    <row r="21467" spans="1:1" x14ac:dyDescent="0.25">
      <c r="A21467" t="s">
        <v>17540</v>
      </c>
    </row>
    <row r="21468" spans="1:1" x14ac:dyDescent="0.25">
      <c r="A21468" t="s">
        <v>17539</v>
      </c>
    </row>
    <row r="21469" spans="1:1" x14ac:dyDescent="0.25">
      <c r="A21469" t="s">
        <v>17538</v>
      </c>
    </row>
    <row r="21470" spans="1:1" x14ac:dyDescent="0.25">
      <c r="A21470" t="s">
        <v>17537</v>
      </c>
    </row>
    <row r="21471" spans="1:1" x14ac:dyDescent="0.25">
      <c r="A21471" t="s">
        <v>17536</v>
      </c>
    </row>
    <row r="21472" spans="1:1" x14ac:dyDescent="0.25">
      <c r="A21472" t="s">
        <v>17535</v>
      </c>
    </row>
    <row r="21473" spans="1:1" x14ac:dyDescent="0.25">
      <c r="A21473" t="s">
        <v>17534</v>
      </c>
    </row>
    <row r="21474" spans="1:1" x14ac:dyDescent="0.25">
      <c r="A21474" t="s">
        <v>17533</v>
      </c>
    </row>
    <row r="21475" spans="1:1" x14ac:dyDescent="0.25">
      <c r="A21475" t="s">
        <v>17532</v>
      </c>
    </row>
    <row r="21476" spans="1:1" x14ac:dyDescent="0.25">
      <c r="A21476" t="s">
        <v>17531</v>
      </c>
    </row>
    <row r="21477" spans="1:1" x14ac:dyDescent="0.25">
      <c r="A21477" t="s">
        <v>17530</v>
      </c>
    </row>
    <row r="21478" spans="1:1" x14ac:dyDescent="0.25">
      <c r="A21478" t="s">
        <v>17529</v>
      </c>
    </row>
    <row r="21479" spans="1:1" x14ac:dyDescent="0.25">
      <c r="A21479" t="s">
        <v>17528</v>
      </c>
    </row>
    <row r="21480" spans="1:1" x14ac:dyDescent="0.25">
      <c r="A21480" t="s">
        <v>17527</v>
      </c>
    </row>
    <row r="21481" spans="1:1" x14ac:dyDescent="0.25">
      <c r="A21481" t="s">
        <v>17526</v>
      </c>
    </row>
    <row r="21482" spans="1:1" x14ac:dyDescent="0.25">
      <c r="A21482" t="s">
        <v>17525</v>
      </c>
    </row>
    <row r="21483" spans="1:1" x14ac:dyDescent="0.25">
      <c r="A21483" t="s">
        <v>17524</v>
      </c>
    </row>
    <row r="21484" spans="1:1" x14ac:dyDescent="0.25">
      <c r="A21484" t="s">
        <v>17523</v>
      </c>
    </row>
    <row r="21485" spans="1:1" x14ac:dyDescent="0.25">
      <c r="A21485" t="s">
        <v>17522</v>
      </c>
    </row>
    <row r="21486" spans="1:1" x14ac:dyDescent="0.25">
      <c r="A21486" t="s">
        <v>17521</v>
      </c>
    </row>
    <row r="21487" spans="1:1" x14ac:dyDescent="0.25">
      <c r="A21487" t="s">
        <v>17520</v>
      </c>
    </row>
    <row r="21488" spans="1:1" x14ac:dyDescent="0.25">
      <c r="A21488" t="s">
        <v>17519</v>
      </c>
    </row>
    <row r="21489" spans="1:1" x14ac:dyDescent="0.25">
      <c r="A21489" t="s">
        <v>17518</v>
      </c>
    </row>
    <row r="21490" spans="1:1" x14ac:dyDescent="0.25">
      <c r="A21490" t="s">
        <v>17517</v>
      </c>
    </row>
    <row r="21491" spans="1:1" x14ac:dyDescent="0.25">
      <c r="A21491" t="s">
        <v>17516</v>
      </c>
    </row>
    <row r="21492" spans="1:1" x14ac:dyDescent="0.25">
      <c r="A21492" t="s">
        <v>17515</v>
      </c>
    </row>
    <row r="21493" spans="1:1" x14ac:dyDescent="0.25">
      <c r="A21493" t="s">
        <v>17514</v>
      </c>
    </row>
    <row r="21494" spans="1:1" x14ac:dyDescent="0.25">
      <c r="A21494" t="s">
        <v>17513</v>
      </c>
    </row>
    <row r="21495" spans="1:1" x14ac:dyDescent="0.25">
      <c r="A21495" t="s">
        <v>17512</v>
      </c>
    </row>
    <row r="21496" spans="1:1" x14ac:dyDescent="0.25">
      <c r="A21496" t="s">
        <v>17511</v>
      </c>
    </row>
    <row r="21497" spans="1:1" x14ac:dyDescent="0.25">
      <c r="A21497" t="s">
        <v>17510</v>
      </c>
    </row>
    <row r="21498" spans="1:1" x14ac:dyDescent="0.25">
      <c r="A21498" t="s">
        <v>17509</v>
      </c>
    </row>
    <row r="21499" spans="1:1" x14ac:dyDescent="0.25">
      <c r="A21499" t="s">
        <v>17508</v>
      </c>
    </row>
    <row r="21500" spans="1:1" x14ac:dyDescent="0.25">
      <c r="A21500" t="s">
        <v>17507</v>
      </c>
    </row>
    <row r="21501" spans="1:1" x14ac:dyDescent="0.25">
      <c r="A21501" t="s">
        <v>17506</v>
      </c>
    </row>
    <row r="21502" spans="1:1" x14ac:dyDescent="0.25">
      <c r="A21502" t="s">
        <v>17505</v>
      </c>
    </row>
    <row r="21503" spans="1:1" x14ac:dyDescent="0.25">
      <c r="A21503" t="s">
        <v>17504</v>
      </c>
    </row>
    <row r="21504" spans="1:1" x14ac:dyDescent="0.25">
      <c r="A21504" t="s">
        <v>17503</v>
      </c>
    </row>
    <row r="21505" spans="1:1" x14ac:dyDescent="0.25">
      <c r="A21505" t="s">
        <v>17502</v>
      </c>
    </row>
    <row r="21506" spans="1:1" x14ac:dyDescent="0.25">
      <c r="A21506" t="s">
        <v>17501</v>
      </c>
    </row>
    <row r="21507" spans="1:1" x14ac:dyDescent="0.25">
      <c r="A21507" t="s">
        <v>17500</v>
      </c>
    </row>
    <row r="21508" spans="1:1" x14ac:dyDescent="0.25">
      <c r="A21508" t="s">
        <v>17499</v>
      </c>
    </row>
    <row r="21509" spans="1:1" x14ac:dyDescent="0.25">
      <c r="A21509" t="s">
        <v>17498</v>
      </c>
    </row>
    <row r="21510" spans="1:1" x14ac:dyDescent="0.25">
      <c r="A21510" t="s">
        <v>17497</v>
      </c>
    </row>
    <row r="21511" spans="1:1" x14ac:dyDescent="0.25">
      <c r="A21511" t="s">
        <v>17496</v>
      </c>
    </row>
    <row r="21512" spans="1:1" x14ac:dyDescent="0.25">
      <c r="A21512" t="s">
        <v>17495</v>
      </c>
    </row>
    <row r="21513" spans="1:1" x14ac:dyDescent="0.25">
      <c r="A21513" t="s">
        <v>17494</v>
      </c>
    </row>
    <row r="21514" spans="1:1" x14ac:dyDescent="0.25">
      <c r="A21514" t="s">
        <v>17493</v>
      </c>
    </row>
    <row r="21515" spans="1:1" x14ac:dyDescent="0.25">
      <c r="A21515" t="s">
        <v>17492</v>
      </c>
    </row>
    <row r="21516" spans="1:1" x14ac:dyDescent="0.25">
      <c r="A21516" t="s">
        <v>17491</v>
      </c>
    </row>
    <row r="21517" spans="1:1" x14ac:dyDescent="0.25">
      <c r="A21517" t="s">
        <v>17490</v>
      </c>
    </row>
    <row r="21518" spans="1:1" x14ac:dyDescent="0.25">
      <c r="A21518" t="s">
        <v>17489</v>
      </c>
    </row>
    <row r="21519" spans="1:1" x14ac:dyDescent="0.25">
      <c r="A21519" t="s">
        <v>17488</v>
      </c>
    </row>
    <row r="21520" spans="1:1" x14ac:dyDescent="0.25">
      <c r="A21520" t="s">
        <v>17487</v>
      </c>
    </row>
    <row r="21521" spans="1:1" x14ac:dyDescent="0.25">
      <c r="A21521" t="s">
        <v>17486</v>
      </c>
    </row>
    <row r="21522" spans="1:1" x14ac:dyDescent="0.25">
      <c r="A21522" t="s">
        <v>17485</v>
      </c>
    </row>
    <row r="21523" spans="1:1" x14ac:dyDescent="0.25">
      <c r="A21523" t="s">
        <v>17484</v>
      </c>
    </row>
    <row r="21524" spans="1:1" x14ac:dyDescent="0.25">
      <c r="A21524" t="s">
        <v>17483</v>
      </c>
    </row>
    <row r="21525" spans="1:1" x14ac:dyDescent="0.25">
      <c r="A21525" t="s">
        <v>17482</v>
      </c>
    </row>
    <row r="21526" spans="1:1" x14ac:dyDescent="0.25">
      <c r="A21526" t="s">
        <v>17481</v>
      </c>
    </row>
    <row r="21527" spans="1:1" x14ac:dyDescent="0.25">
      <c r="A21527" t="s">
        <v>17480</v>
      </c>
    </row>
    <row r="21528" spans="1:1" x14ac:dyDescent="0.25">
      <c r="A21528" t="s">
        <v>17479</v>
      </c>
    </row>
    <row r="21529" spans="1:1" x14ac:dyDescent="0.25">
      <c r="A21529" t="s">
        <v>17478</v>
      </c>
    </row>
    <row r="21530" spans="1:1" x14ac:dyDescent="0.25">
      <c r="A21530" t="s">
        <v>17477</v>
      </c>
    </row>
    <row r="21531" spans="1:1" x14ac:dyDescent="0.25">
      <c r="A21531" t="s">
        <v>17476</v>
      </c>
    </row>
    <row r="21532" spans="1:1" x14ac:dyDescent="0.25">
      <c r="A21532" t="s">
        <v>17475</v>
      </c>
    </row>
    <row r="21533" spans="1:1" x14ac:dyDescent="0.25">
      <c r="A21533" t="s">
        <v>17474</v>
      </c>
    </row>
    <row r="21534" spans="1:1" x14ac:dyDescent="0.25">
      <c r="A21534" t="s">
        <v>17473</v>
      </c>
    </row>
    <row r="21535" spans="1:1" x14ac:dyDescent="0.25">
      <c r="A21535" t="s">
        <v>17472</v>
      </c>
    </row>
    <row r="21536" spans="1:1" x14ac:dyDescent="0.25">
      <c r="A21536" t="s">
        <v>17471</v>
      </c>
    </row>
    <row r="21537" spans="1:1" x14ac:dyDescent="0.25">
      <c r="A21537" t="s">
        <v>17470</v>
      </c>
    </row>
    <row r="21538" spans="1:1" x14ac:dyDescent="0.25">
      <c r="A21538" t="s">
        <v>17469</v>
      </c>
    </row>
    <row r="21539" spans="1:1" x14ac:dyDescent="0.25">
      <c r="A21539" t="s">
        <v>17468</v>
      </c>
    </row>
    <row r="21540" spans="1:1" x14ac:dyDescent="0.25">
      <c r="A21540" t="s">
        <v>17467</v>
      </c>
    </row>
    <row r="21541" spans="1:1" x14ac:dyDescent="0.25">
      <c r="A21541" t="s">
        <v>17466</v>
      </c>
    </row>
    <row r="21542" spans="1:1" x14ac:dyDescent="0.25">
      <c r="A21542" t="s">
        <v>17465</v>
      </c>
    </row>
    <row r="21543" spans="1:1" x14ac:dyDescent="0.25">
      <c r="A21543" t="s">
        <v>17464</v>
      </c>
    </row>
    <row r="21544" spans="1:1" x14ac:dyDescent="0.25">
      <c r="A21544" t="s">
        <v>17463</v>
      </c>
    </row>
    <row r="21545" spans="1:1" x14ac:dyDescent="0.25">
      <c r="A21545" t="s">
        <v>17462</v>
      </c>
    </row>
    <row r="21546" spans="1:1" x14ac:dyDescent="0.25">
      <c r="A21546" t="s">
        <v>17461</v>
      </c>
    </row>
    <row r="21547" spans="1:1" x14ac:dyDescent="0.25">
      <c r="A21547" t="s">
        <v>17460</v>
      </c>
    </row>
    <row r="21548" spans="1:1" x14ac:dyDescent="0.25">
      <c r="A21548" t="s">
        <v>17459</v>
      </c>
    </row>
    <row r="21549" spans="1:1" x14ac:dyDescent="0.25">
      <c r="A21549" t="s">
        <v>17458</v>
      </c>
    </row>
    <row r="21550" spans="1:1" x14ac:dyDescent="0.25">
      <c r="A21550" t="s">
        <v>17457</v>
      </c>
    </row>
    <row r="21551" spans="1:1" x14ac:dyDescent="0.25">
      <c r="A21551" t="s">
        <v>17456</v>
      </c>
    </row>
    <row r="21552" spans="1:1" x14ac:dyDescent="0.25">
      <c r="A21552" t="s">
        <v>17455</v>
      </c>
    </row>
    <row r="21553" spans="1:1" x14ac:dyDescent="0.25">
      <c r="A21553" t="s">
        <v>17454</v>
      </c>
    </row>
    <row r="21554" spans="1:1" x14ac:dyDescent="0.25">
      <c r="A21554" t="s">
        <v>17453</v>
      </c>
    </row>
    <row r="21555" spans="1:1" x14ac:dyDescent="0.25">
      <c r="A21555" t="s">
        <v>17452</v>
      </c>
    </row>
    <row r="21556" spans="1:1" x14ac:dyDescent="0.25">
      <c r="A21556" t="s">
        <v>17451</v>
      </c>
    </row>
    <row r="21557" spans="1:1" x14ac:dyDescent="0.25">
      <c r="A21557" t="s">
        <v>17450</v>
      </c>
    </row>
    <row r="21558" spans="1:1" x14ac:dyDescent="0.25">
      <c r="A21558" t="s">
        <v>17449</v>
      </c>
    </row>
    <row r="21559" spans="1:1" x14ac:dyDescent="0.25">
      <c r="A21559" t="s">
        <v>17448</v>
      </c>
    </row>
    <row r="21560" spans="1:1" x14ac:dyDescent="0.25">
      <c r="A21560" t="s">
        <v>17447</v>
      </c>
    </row>
    <row r="21561" spans="1:1" x14ac:dyDescent="0.25">
      <c r="A21561" t="s">
        <v>17446</v>
      </c>
    </row>
    <row r="21562" spans="1:1" x14ac:dyDescent="0.25">
      <c r="A21562" t="s">
        <v>17445</v>
      </c>
    </row>
    <row r="21563" spans="1:1" x14ac:dyDescent="0.25">
      <c r="A21563" t="s">
        <v>17444</v>
      </c>
    </row>
    <row r="21564" spans="1:1" x14ac:dyDescent="0.25">
      <c r="A21564" t="s">
        <v>17443</v>
      </c>
    </row>
    <row r="21565" spans="1:1" x14ac:dyDescent="0.25">
      <c r="A21565" t="s">
        <v>17442</v>
      </c>
    </row>
    <row r="21566" spans="1:1" x14ac:dyDescent="0.25">
      <c r="A21566" t="s">
        <v>17441</v>
      </c>
    </row>
    <row r="21567" spans="1:1" x14ac:dyDescent="0.25">
      <c r="A21567" t="s">
        <v>17440</v>
      </c>
    </row>
    <row r="21568" spans="1:1" x14ac:dyDescent="0.25">
      <c r="A21568" t="s">
        <v>17439</v>
      </c>
    </row>
    <row r="21569" spans="1:1" x14ac:dyDescent="0.25">
      <c r="A21569" t="s">
        <v>17438</v>
      </c>
    </row>
    <row r="21570" spans="1:1" x14ac:dyDescent="0.25">
      <c r="A21570" t="s">
        <v>17437</v>
      </c>
    </row>
    <row r="21571" spans="1:1" x14ac:dyDescent="0.25">
      <c r="A21571" t="s">
        <v>17436</v>
      </c>
    </row>
    <row r="21572" spans="1:1" x14ac:dyDescent="0.25">
      <c r="A21572" t="s">
        <v>17435</v>
      </c>
    </row>
    <row r="21573" spans="1:1" x14ac:dyDescent="0.25">
      <c r="A21573" t="s">
        <v>17434</v>
      </c>
    </row>
    <row r="21574" spans="1:1" x14ac:dyDescent="0.25">
      <c r="A21574" t="s">
        <v>17433</v>
      </c>
    </row>
    <row r="21575" spans="1:1" x14ac:dyDescent="0.25">
      <c r="A21575" t="s">
        <v>17432</v>
      </c>
    </row>
    <row r="21576" spans="1:1" x14ac:dyDescent="0.25">
      <c r="A21576" t="s">
        <v>17431</v>
      </c>
    </row>
    <row r="21577" spans="1:1" x14ac:dyDescent="0.25">
      <c r="A21577" t="s">
        <v>17430</v>
      </c>
    </row>
    <row r="21578" spans="1:1" x14ac:dyDescent="0.25">
      <c r="A21578" t="s">
        <v>17429</v>
      </c>
    </row>
    <row r="21579" spans="1:1" x14ac:dyDescent="0.25">
      <c r="A21579" t="s">
        <v>17428</v>
      </c>
    </row>
    <row r="21580" spans="1:1" x14ac:dyDescent="0.25">
      <c r="A21580" t="s">
        <v>17427</v>
      </c>
    </row>
    <row r="21581" spans="1:1" x14ac:dyDescent="0.25">
      <c r="A21581" t="s">
        <v>17426</v>
      </c>
    </row>
    <row r="21582" spans="1:1" x14ac:dyDescent="0.25">
      <c r="A21582" t="s">
        <v>17425</v>
      </c>
    </row>
    <row r="21583" spans="1:1" x14ac:dyDescent="0.25">
      <c r="A21583" t="s">
        <v>17424</v>
      </c>
    </row>
    <row r="21584" spans="1:1" x14ac:dyDescent="0.25">
      <c r="A21584" t="s">
        <v>17423</v>
      </c>
    </row>
    <row r="21585" spans="1:1" x14ac:dyDescent="0.25">
      <c r="A21585" t="s">
        <v>17422</v>
      </c>
    </row>
    <row r="21586" spans="1:1" x14ac:dyDescent="0.25">
      <c r="A21586" t="s">
        <v>17421</v>
      </c>
    </row>
    <row r="21587" spans="1:1" x14ac:dyDescent="0.25">
      <c r="A21587" t="s">
        <v>17420</v>
      </c>
    </row>
    <row r="21588" spans="1:1" x14ac:dyDescent="0.25">
      <c r="A21588" t="s">
        <v>17419</v>
      </c>
    </row>
    <row r="21589" spans="1:1" x14ac:dyDescent="0.25">
      <c r="A21589" t="s">
        <v>17418</v>
      </c>
    </row>
    <row r="21590" spans="1:1" x14ac:dyDescent="0.25">
      <c r="A21590" t="s">
        <v>17417</v>
      </c>
    </row>
    <row r="21591" spans="1:1" x14ac:dyDescent="0.25">
      <c r="A21591" t="s">
        <v>17416</v>
      </c>
    </row>
    <row r="21592" spans="1:1" x14ac:dyDescent="0.25">
      <c r="A21592" t="s">
        <v>17415</v>
      </c>
    </row>
    <row r="21593" spans="1:1" x14ac:dyDescent="0.25">
      <c r="A21593" t="s">
        <v>17414</v>
      </c>
    </row>
    <row r="21594" spans="1:1" x14ac:dyDescent="0.25">
      <c r="A21594" t="s">
        <v>17413</v>
      </c>
    </row>
    <row r="21595" spans="1:1" x14ac:dyDescent="0.25">
      <c r="A21595" t="s">
        <v>17412</v>
      </c>
    </row>
    <row r="21596" spans="1:1" x14ac:dyDescent="0.25">
      <c r="A21596" t="s">
        <v>17411</v>
      </c>
    </row>
    <row r="21597" spans="1:1" x14ac:dyDescent="0.25">
      <c r="A21597" t="s">
        <v>17410</v>
      </c>
    </row>
    <row r="21598" spans="1:1" x14ac:dyDescent="0.25">
      <c r="A21598" t="s">
        <v>17409</v>
      </c>
    </row>
    <row r="21599" spans="1:1" x14ac:dyDescent="0.25">
      <c r="A21599" t="s">
        <v>17408</v>
      </c>
    </row>
    <row r="21600" spans="1:1" x14ac:dyDescent="0.25">
      <c r="A21600" t="s">
        <v>17407</v>
      </c>
    </row>
    <row r="21601" spans="1:1" x14ac:dyDescent="0.25">
      <c r="A21601" t="s">
        <v>17406</v>
      </c>
    </row>
    <row r="21602" spans="1:1" x14ac:dyDescent="0.25">
      <c r="A21602" t="s">
        <v>17405</v>
      </c>
    </row>
    <row r="21603" spans="1:1" x14ac:dyDescent="0.25">
      <c r="A21603" t="s">
        <v>17404</v>
      </c>
    </row>
    <row r="21604" spans="1:1" x14ac:dyDescent="0.25">
      <c r="A21604" t="s">
        <v>17403</v>
      </c>
    </row>
    <row r="21605" spans="1:1" x14ac:dyDescent="0.25">
      <c r="A21605" t="s">
        <v>17402</v>
      </c>
    </row>
    <row r="21606" spans="1:1" x14ac:dyDescent="0.25">
      <c r="A21606" t="s">
        <v>17401</v>
      </c>
    </row>
    <row r="21607" spans="1:1" x14ac:dyDescent="0.25">
      <c r="A21607" t="s">
        <v>17400</v>
      </c>
    </row>
    <row r="21608" spans="1:1" x14ac:dyDescent="0.25">
      <c r="A21608" t="s">
        <v>17399</v>
      </c>
    </row>
    <row r="21609" spans="1:1" x14ac:dyDescent="0.25">
      <c r="A21609" t="s">
        <v>17398</v>
      </c>
    </row>
    <row r="21610" spans="1:1" x14ac:dyDescent="0.25">
      <c r="A21610" t="s">
        <v>17397</v>
      </c>
    </row>
    <row r="21611" spans="1:1" x14ac:dyDescent="0.25">
      <c r="A21611" t="s">
        <v>17396</v>
      </c>
    </row>
    <row r="21612" spans="1:1" x14ac:dyDescent="0.25">
      <c r="A21612" t="s">
        <v>17395</v>
      </c>
    </row>
    <row r="21613" spans="1:1" x14ac:dyDescent="0.25">
      <c r="A21613" t="s">
        <v>17394</v>
      </c>
    </row>
    <row r="21614" spans="1:1" x14ac:dyDescent="0.25">
      <c r="A21614" t="s">
        <v>17393</v>
      </c>
    </row>
    <row r="21615" spans="1:1" x14ac:dyDescent="0.25">
      <c r="A21615" t="s">
        <v>17392</v>
      </c>
    </row>
    <row r="21616" spans="1:1" x14ac:dyDescent="0.25">
      <c r="A21616" t="s">
        <v>17391</v>
      </c>
    </row>
    <row r="21617" spans="1:1" x14ac:dyDescent="0.25">
      <c r="A21617" t="s">
        <v>17390</v>
      </c>
    </row>
    <row r="21618" spans="1:1" x14ac:dyDescent="0.25">
      <c r="A21618" t="s">
        <v>17389</v>
      </c>
    </row>
    <row r="21619" spans="1:1" x14ac:dyDescent="0.25">
      <c r="A21619" t="s">
        <v>17388</v>
      </c>
    </row>
    <row r="21620" spans="1:1" x14ac:dyDescent="0.25">
      <c r="A21620" t="s">
        <v>17387</v>
      </c>
    </row>
    <row r="21621" spans="1:1" x14ac:dyDescent="0.25">
      <c r="A21621" t="s">
        <v>17386</v>
      </c>
    </row>
    <row r="21622" spans="1:1" x14ac:dyDescent="0.25">
      <c r="A21622" t="s">
        <v>17385</v>
      </c>
    </row>
    <row r="21623" spans="1:1" x14ac:dyDescent="0.25">
      <c r="A21623" t="s">
        <v>17384</v>
      </c>
    </row>
    <row r="21624" spans="1:1" x14ac:dyDescent="0.25">
      <c r="A21624" t="s">
        <v>17383</v>
      </c>
    </row>
    <row r="21625" spans="1:1" x14ac:dyDescent="0.25">
      <c r="A21625" t="s">
        <v>17382</v>
      </c>
    </row>
    <row r="21626" spans="1:1" x14ac:dyDescent="0.25">
      <c r="A21626" t="s">
        <v>17381</v>
      </c>
    </row>
    <row r="21627" spans="1:1" x14ac:dyDescent="0.25">
      <c r="A21627" t="s">
        <v>17380</v>
      </c>
    </row>
    <row r="21628" spans="1:1" x14ac:dyDescent="0.25">
      <c r="A21628" t="s">
        <v>17379</v>
      </c>
    </row>
    <row r="21629" spans="1:1" x14ac:dyDescent="0.25">
      <c r="A21629" t="s">
        <v>17378</v>
      </c>
    </row>
    <row r="21630" spans="1:1" x14ac:dyDescent="0.25">
      <c r="A21630" t="s">
        <v>17377</v>
      </c>
    </row>
    <row r="21631" spans="1:1" x14ac:dyDescent="0.25">
      <c r="A21631" t="s">
        <v>17376</v>
      </c>
    </row>
    <row r="21632" spans="1:1" x14ac:dyDescent="0.25">
      <c r="A21632" t="s">
        <v>17375</v>
      </c>
    </row>
    <row r="21633" spans="1:1" x14ac:dyDescent="0.25">
      <c r="A21633" t="s">
        <v>17374</v>
      </c>
    </row>
    <row r="21634" spans="1:1" x14ac:dyDescent="0.25">
      <c r="A21634" t="s">
        <v>17373</v>
      </c>
    </row>
    <row r="21635" spans="1:1" x14ac:dyDescent="0.25">
      <c r="A21635" t="s">
        <v>17372</v>
      </c>
    </row>
    <row r="21636" spans="1:1" x14ac:dyDescent="0.25">
      <c r="A21636" t="s">
        <v>17371</v>
      </c>
    </row>
    <row r="21637" spans="1:1" x14ac:dyDescent="0.25">
      <c r="A21637" t="s">
        <v>17370</v>
      </c>
    </row>
    <row r="21638" spans="1:1" x14ac:dyDescent="0.25">
      <c r="A21638" t="s">
        <v>17369</v>
      </c>
    </row>
    <row r="21639" spans="1:1" x14ac:dyDescent="0.25">
      <c r="A21639" t="s">
        <v>17368</v>
      </c>
    </row>
    <row r="21640" spans="1:1" x14ac:dyDescent="0.25">
      <c r="A21640" t="s">
        <v>17367</v>
      </c>
    </row>
    <row r="21641" spans="1:1" x14ac:dyDescent="0.25">
      <c r="A21641" t="s">
        <v>17366</v>
      </c>
    </row>
    <row r="21642" spans="1:1" x14ac:dyDescent="0.25">
      <c r="A21642" t="s">
        <v>17365</v>
      </c>
    </row>
    <row r="21643" spans="1:1" x14ac:dyDescent="0.25">
      <c r="A21643" t="s">
        <v>17364</v>
      </c>
    </row>
    <row r="21644" spans="1:1" x14ac:dyDescent="0.25">
      <c r="A21644" t="s">
        <v>17363</v>
      </c>
    </row>
    <row r="21645" spans="1:1" x14ac:dyDescent="0.25">
      <c r="A21645" t="s">
        <v>17362</v>
      </c>
    </row>
    <row r="21646" spans="1:1" x14ac:dyDescent="0.25">
      <c r="A21646" t="s">
        <v>17361</v>
      </c>
    </row>
    <row r="21647" spans="1:1" x14ac:dyDescent="0.25">
      <c r="A21647" t="s">
        <v>17360</v>
      </c>
    </row>
    <row r="21648" spans="1:1" x14ac:dyDescent="0.25">
      <c r="A21648" t="s">
        <v>17359</v>
      </c>
    </row>
    <row r="21649" spans="1:1" x14ac:dyDescent="0.25">
      <c r="A21649" t="s">
        <v>17358</v>
      </c>
    </row>
    <row r="21650" spans="1:1" x14ac:dyDescent="0.25">
      <c r="A21650" t="s">
        <v>17357</v>
      </c>
    </row>
    <row r="21651" spans="1:1" x14ac:dyDescent="0.25">
      <c r="A21651" t="s">
        <v>17356</v>
      </c>
    </row>
    <row r="21652" spans="1:1" x14ac:dyDescent="0.25">
      <c r="A21652" t="s">
        <v>17355</v>
      </c>
    </row>
    <row r="21653" spans="1:1" x14ac:dyDescent="0.25">
      <c r="A21653" t="s">
        <v>17354</v>
      </c>
    </row>
    <row r="21654" spans="1:1" x14ac:dyDescent="0.25">
      <c r="A21654" t="s">
        <v>17353</v>
      </c>
    </row>
    <row r="21655" spans="1:1" x14ac:dyDescent="0.25">
      <c r="A21655" t="s">
        <v>17352</v>
      </c>
    </row>
    <row r="21656" spans="1:1" x14ac:dyDescent="0.25">
      <c r="A21656" t="s">
        <v>17351</v>
      </c>
    </row>
    <row r="21657" spans="1:1" x14ac:dyDescent="0.25">
      <c r="A21657" t="s">
        <v>17350</v>
      </c>
    </row>
    <row r="21658" spans="1:1" x14ac:dyDescent="0.25">
      <c r="A21658" t="s">
        <v>17349</v>
      </c>
    </row>
    <row r="21659" spans="1:1" x14ac:dyDescent="0.25">
      <c r="A21659" t="s">
        <v>17348</v>
      </c>
    </row>
    <row r="21660" spans="1:1" x14ac:dyDescent="0.25">
      <c r="A21660" t="s">
        <v>17347</v>
      </c>
    </row>
    <row r="21661" spans="1:1" x14ac:dyDescent="0.25">
      <c r="A21661" t="s">
        <v>17346</v>
      </c>
    </row>
    <row r="21662" spans="1:1" x14ac:dyDescent="0.25">
      <c r="A21662" t="s">
        <v>17345</v>
      </c>
    </row>
    <row r="21663" spans="1:1" x14ac:dyDescent="0.25">
      <c r="A21663" t="s">
        <v>17344</v>
      </c>
    </row>
    <row r="21664" spans="1:1" x14ac:dyDescent="0.25">
      <c r="A21664" t="s">
        <v>17343</v>
      </c>
    </row>
    <row r="21665" spans="1:1" x14ac:dyDescent="0.25">
      <c r="A21665" t="s">
        <v>17342</v>
      </c>
    </row>
    <row r="21666" spans="1:1" x14ac:dyDescent="0.25">
      <c r="A21666" t="s">
        <v>17341</v>
      </c>
    </row>
    <row r="21667" spans="1:1" x14ac:dyDescent="0.25">
      <c r="A21667" t="s">
        <v>17340</v>
      </c>
    </row>
    <row r="21668" spans="1:1" x14ac:dyDescent="0.25">
      <c r="A21668" t="s">
        <v>17339</v>
      </c>
    </row>
    <row r="21669" spans="1:1" x14ac:dyDescent="0.25">
      <c r="A21669" t="s">
        <v>17338</v>
      </c>
    </row>
    <row r="21670" spans="1:1" x14ac:dyDescent="0.25">
      <c r="A21670" t="s">
        <v>17337</v>
      </c>
    </row>
    <row r="21671" spans="1:1" x14ac:dyDescent="0.25">
      <c r="A21671" t="s">
        <v>17336</v>
      </c>
    </row>
    <row r="21672" spans="1:1" x14ac:dyDescent="0.25">
      <c r="A21672" t="s">
        <v>17335</v>
      </c>
    </row>
    <row r="21673" spans="1:1" x14ac:dyDescent="0.25">
      <c r="A21673" t="s">
        <v>17334</v>
      </c>
    </row>
    <row r="21674" spans="1:1" x14ac:dyDescent="0.25">
      <c r="A21674" t="s">
        <v>17333</v>
      </c>
    </row>
    <row r="21675" spans="1:1" x14ac:dyDescent="0.25">
      <c r="A21675" t="s">
        <v>17332</v>
      </c>
    </row>
    <row r="21676" spans="1:1" x14ac:dyDescent="0.25">
      <c r="A21676" t="s">
        <v>17331</v>
      </c>
    </row>
    <row r="21677" spans="1:1" x14ac:dyDescent="0.25">
      <c r="A21677" t="s">
        <v>17330</v>
      </c>
    </row>
    <row r="21678" spans="1:1" x14ac:dyDescent="0.25">
      <c r="A21678" t="s">
        <v>17329</v>
      </c>
    </row>
    <row r="21679" spans="1:1" x14ac:dyDescent="0.25">
      <c r="A21679" t="s">
        <v>17328</v>
      </c>
    </row>
    <row r="21680" spans="1:1" x14ac:dyDescent="0.25">
      <c r="A21680" t="s">
        <v>17327</v>
      </c>
    </row>
    <row r="21681" spans="1:1" x14ac:dyDescent="0.25">
      <c r="A21681" t="s">
        <v>17326</v>
      </c>
    </row>
    <row r="21682" spans="1:1" x14ac:dyDescent="0.25">
      <c r="A21682" t="s">
        <v>17325</v>
      </c>
    </row>
    <row r="21683" spans="1:1" x14ac:dyDescent="0.25">
      <c r="A21683" t="s">
        <v>17324</v>
      </c>
    </row>
    <row r="21684" spans="1:1" x14ac:dyDescent="0.25">
      <c r="A21684" t="s">
        <v>17323</v>
      </c>
    </row>
    <row r="21685" spans="1:1" x14ac:dyDescent="0.25">
      <c r="A21685" t="s">
        <v>17322</v>
      </c>
    </row>
    <row r="21686" spans="1:1" x14ac:dyDescent="0.25">
      <c r="A21686" t="s">
        <v>17321</v>
      </c>
    </row>
    <row r="21687" spans="1:1" x14ac:dyDescent="0.25">
      <c r="A21687" t="s">
        <v>17320</v>
      </c>
    </row>
    <row r="21688" spans="1:1" x14ac:dyDescent="0.25">
      <c r="A21688" t="s">
        <v>17319</v>
      </c>
    </row>
    <row r="21689" spans="1:1" x14ac:dyDescent="0.25">
      <c r="A21689" t="s">
        <v>17318</v>
      </c>
    </row>
    <row r="21690" spans="1:1" x14ac:dyDescent="0.25">
      <c r="A21690" t="s">
        <v>17317</v>
      </c>
    </row>
    <row r="21691" spans="1:1" x14ac:dyDescent="0.25">
      <c r="A21691" t="s">
        <v>17316</v>
      </c>
    </row>
    <row r="21692" spans="1:1" x14ac:dyDescent="0.25">
      <c r="A21692" t="s">
        <v>17315</v>
      </c>
    </row>
    <row r="21693" spans="1:1" x14ac:dyDescent="0.25">
      <c r="A21693" t="s">
        <v>17314</v>
      </c>
    </row>
    <row r="21694" spans="1:1" x14ac:dyDescent="0.25">
      <c r="A21694" t="s">
        <v>17313</v>
      </c>
    </row>
    <row r="21695" spans="1:1" x14ac:dyDescent="0.25">
      <c r="A21695" t="s">
        <v>17312</v>
      </c>
    </row>
    <row r="21696" spans="1:1" x14ac:dyDescent="0.25">
      <c r="A21696" t="s">
        <v>17311</v>
      </c>
    </row>
    <row r="21697" spans="1:1" x14ac:dyDescent="0.25">
      <c r="A21697" t="s">
        <v>17310</v>
      </c>
    </row>
    <row r="21698" spans="1:1" x14ac:dyDescent="0.25">
      <c r="A21698" t="s">
        <v>17309</v>
      </c>
    </row>
    <row r="21699" spans="1:1" x14ac:dyDescent="0.25">
      <c r="A21699" t="s">
        <v>17308</v>
      </c>
    </row>
    <row r="21700" spans="1:1" x14ac:dyDescent="0.25">
      <c r="A21700" t="s">
        <v>17307</v>
      </c>
    </row>
    <row r="21701" spans="1:1" x14ac:dyDescent="0.25">
      <c r="A21701" t="s">
        <v>17306</v>
      </c>
    </row>
    <row r="21702" spans="1:1" x14ac:dyDescent="0.25">
      <c r="A21702" t="s">
        <v>17305</v>
      </c>
    </row>
    <row r="21703" spans="1:1" x14ac:dyDescent="0.25">
      <c r="A21703" t="s">
        <v>17304</v>
      </c>
    </row>
    <row r="21704" spans="1:1" x14ac:dyDescent="0.25">
      <c r="A21704" t="s">
        <v>17303</v>
      </c>
    </row>
    <row r="21705" spans="1:1" x14ac:dyDescent="0.25">
      <c r="A21705" t="s">
        <v>17302</v>
      </c>
    </row>
    <row r="21706" spans="1:1" x14ac:dyDescent="0.25">
      <c r="A21706" t="s">
        <v>17301</v>
      </c>
    </row>
    <row r="21707" spans="1:1" x14ac:dyDescent="0.25">
      <c r="A21707" t="s">
        <v>17300</v>
      </c>
    </row>
    <row r="21708" spans="1:1" x14ac:dyDescent="0.25">
      <c r="A21708" t="s">
        <v>17299</v>
      </c>
    </row>
    <row r="21709" spans="1:1" x14ac:dyDescent="0.25">
      <c r="A21709" t="s">
        <v>17298</v>
      </c>
    </row>
    <row r="21710" spans="1:1" x14ac:dyDescent="0.25">
      <c r="A21710" t="s">
        <v>17297</v>
      </c>
    </row>
    <row r="21711" spans="1:1" x14ac:dyDescent="0.25">
      <c r="A21711" t="s">
        <v>17296</v>
      </c>
    </row>
    <row r="21712" spans="1:1" x14ac:dyDescent="0.25">
      <c r="A21712" t="s">
        <v>17295</v>
      </c>
    </row>
    <row r="21713" spans="1:1" x14ac:dyDescent="0.25">
      <c r="A21713" t="s">
        <v>17294</v>
      </c>
    </row>
    <row r="21714" spans="1:1" x14ac:dyDescent="0.25">
      <c r="A21714" t="s">
        <v>17293</v>
      </c>
    </row>
    <row r="21715" spans="1:1" x14ac:dyDescent="0.25">
      <c r="A21715" t="s">
        <v>17292</v>
      </c>
    </row>
    <row r="21716" spans="1:1" x14ac:dyDescent="0.25">
      <c r="A21716" t="s">
        <v>17291</v>
      </c>
    </row>
    <row r="21717" spans="1:1" x14ac:dyDescent="0.25">
      <c r="A21717" t="s">
        <v>17290</v>
      </c>
    </row>
    <row r="21718" spans="1:1" x14ac:dyDescent="0.25">
      <c r="A21718" t="s">
        <v>17289</v>
      </c>
    </row>
    <row r="21719" spans="1:1" x14ac:dyDescent="0.25">
      <c r="A21719" t="s">
        <v>17288</v>
      </c>
    </row>
    <row r="21720" spans="1:1" x14ac:dyDescent="0.25">
      <c r="A21720" t="s">
        <v>17287</v>
      </c>
    </row>
    <row r="21721" spans="1:1" x14ac:dyDescent="0.25">
      <c r="A21721" t="s">
        <v>17286</v>
      </c>
    </row>
    <row r="21722" spans="1:1" x14ac:dyDescent="0.25">
      <c r="A21722" t="s">
        <v>17285</v>
      </c>
    </row>
    <row r="21723" spans="1:1" x14ac:dyDescent="0.25">
      <c r="A21723" t="s">
        <v>17284</v>
      </c>
    </row>
    <row r="21724" spans="1:1" x14ac:dyDescent="0.25">
      <c r="A21724" t="s">
        <v>17283</v>
      </c>
    </row>
    <row r="21725" spans="1:1" x14ac:dyDescent="0.25">
      <c r="A21725" t="s">
        <v>17282</v>
      </c>
    </row>
    <row r="21726" spans="1:1" x14ac:dyDescent="0.25">
      <c r="A21726" t="s">
        <v>17281</v>
      </c>
    </row>
    <row r="21727" spans="1:1" x14ac:dyDescent="0.25">
      <c r="A21727" t="s">
        <v>17280</v>
      </c>
    </row>
    <row r="21728" spans="1:1" x14ac:dyDescent="0.25">
      <c r="A21728" t="s">
        <v>17279</v>
      </c>
    </row>
    <row r="21729" spans="1:1" x14ac:dyDescent="0.25">
      <c r="A21729" t="s">
        <v>17278</v>
      </c>
    </row>
    <row r="21730" spans="1:1" x14ac:dyDescent="0.25">
      <c r="A21730" t="s">
        <v>17277</v>
      </c>
    </row>
    <row r="21731" spans="1:1" x14ac:dyDescent="0.25">
      <c r="A21731" t="s">
        <v>17276</v>
      </c>
    </row>
    <row r="21732" spans="1:1" x14ac:dyDescent="0.25">
      <c r="A21732" t="s">
        <v>17275</v>
      </c>
    </row>
    <row r="21733" spans="1:1" x14ac:dyDescent="0.25">
      <c r="A21733" t="s">
        <v>17274</v>
      </c>
    </row>
    <row r="21734" spans="1:1" x14ac:dyDescent="0.25">
      <c r="A21734" t="s">
        <v>17273</v>
      </c>
    </row>
    <row r="21735" spans="1:1" x14ac:dyDescent="0.25">
      <c r="A21735" t="s">
        <v>17272</v>
      </c>
    </row>
    <row r="21736" spans="1:1" x14ac:dyDescent="0.25">
      <c r="A21736" t="s">
        <v>17271</v>
      </c>
    </row>
    <row r="21737" spans="1:1" x14ac:dyDescent="0.25">
      <c r="A21737" t="s">
        <v>17270</v>
      </c>
    </row>
    <row r="21738" spans="1:1" x14ac:dyDescent="0.25">
      <c r="A21738" t="s">
        <v>17269</v>
      </c>
    </row>
    <row r="21739" spans="1:1" x14ac:dyDescent="0.25">
      <c r="A21739" t="s">
        <v>17268</v>
      </c>
    </row>
    <row r="21740" spans="1:1" x14ac:dyDescent="0.25">
      <c r="A21740" t="s">
        <v>17267</v>
      </c>
    </row>
    <row r="21741" spans="1:1" x14ac:dyDescent="0.25">
      <c r="A21741" t="s">
        <v>17266</v>
      </c>
    </row>
    <row r="21742" spans="1:1" x14ac:dyDescent="0.25">
      <c r="A21742" t="s">
        <v>17265</v>
      </c>
    </row>
    <row r="21743" spans="1:1" x14ac:dyDescent="0.25">
      <c r="A21743" t="s">
        <v>17264</v>
      </c>
    </row>
    <row r="21744" spans="1:1" x14ac:dyDescent="0.25">
      <c r="A21744" t="s">
        <v>17263</v>
      </c>
    </row>
    <row r="21745" spans="1:1" x14ac:dyDescent="0.25">
      <c r="A21745" t="s">
        <v>17262</v>
      </c>
    </row>
    <row r="21746" spans="1:1" x14ac:dyDescent="0.25">
      <c r="A21746" t="s">
        <v>17261</v>
      </c>
    </row>
    <row r="21747" spans="1:1" x14ac:dyDescent="0.25">
      <c r="A21747" t="s">
        <v>17260</v>
      </c>
    </row>
    <row r="21748" spans="1:1" x14ac:dyDescent="0.25">
      <c r="A21748" t="s">
        <v>17259</v>
      </c>
    </row>
    <row r="21749" spans="1:1" x14ac:dyDescent="0.25">
      <c r="A21749" t="s">
        <v>17258</v>
      </c>
    </row>
    <row r="21750" spans="1:1" x14ac:dyDescent="0.25">
      <c r="A21750" t="s">
        <v>17257</v>
      </c>
    </row>
    <row r="21751" spans="1:1" x14ac:dyDescent="0.25">
      <c r="A21751" t="s">
        <v>17256</v>
      </c>
    </row>
    <row r="21752" spans="1:1" x14ac:dyDescent="0.25">
      <c r="A21752" t="s">
        <v>17255</v>
      </c>
    </row>
    <row r="21753" spans="1:1" x14ac:dyDescent="0.25">
      <c r="A21753" t="s">
        <v>17254</v>
      </c>
    </row>
    <row r="21754" spans="1:1" x14ac:dyDescent="0.25">
      <c r="A21754" t="s">
        <v>17253</v>
      </c>
    </row>
    <row r="21755" spans="1:1" x14ac:dyDescent="0.25">
      <c r="A21755" t="s">
        <v>17252</v>
      </c>
    </row>
    <row r="21756" spans="1:1" x14ac:dyDescent="0.25">
      <c r="A21756" t="s">
        <v>17251</v>
      </c>
    </row>
    <row r="21757" spans="1:1" x14ac:dyDescent="0.25">
      <c r="A21757" t="s">
        <v>17250</v>
      </c>
    </row>
    <row r="21758" spans="1:1" x14ac:dyDescent="0.25">
      <c r="A21758" t="s">
        <v>17249</v>
      </c>
    </row>
    <row r="21759" spans="1:1" x14ac:dyDescent="0.25">
      <c r="A21759" t="s">
        <v>17248</v>
      </c>
    </row>
    <row r="21760" spans="1:1" x14ac:dyDescent="0.25">
      <c r="A21760" t="s">
        <v>17247</v>
      </c>
    </row>
    <row r="21761" spans="1:1" x14ac:dyDescent="0.25">
      <c r="A21761" t="s">
        <v>17246</v>
      </c>
    </row>
    <row r="21762" spans="1:1" x14ac:dyDescent="0.25">
      <c r="A21762" t="s">
        <v>17245</v>
      </c>
    </row>
    <row r="21763" spans="1:1" x14ac:dyDescent="0.25">
      <c r="A21763" t="s">
        <v>17244</v>
      </c>
    </row>
    <row r="21764" spans="1:1" x14ac:dyDescent="0.25">
      <c r="A21764" t="s">
        <v>17243</v>
      </c>
    </row>
    <row r="21765" spans="1:1" x14ac:dyDescent="0.25">
      <c r="A21765" t="s">
        <v>17242</v>
      </c>
    </row>
    <row r="21766" spans="1:1" x14ac:dyDescent="0.25">
      <c r="A21766" t="s">
        <v>17241</v>
      </c>
    </row>
    <row r="21767" spans="1:1" x14ac:dyDescent="0.25">
      <c r="A21767" t="s">
        <v>17240</v>
      </c>
    </row>
    <row r="21768" spans="1:1" x14ac:dyDescent="0.25">
      <c r="A21768" t="s">
        <v>17239</v>
      </c>
    </row>
    <row r="21769" spans="1:1" x14ac:dyDescent="0.25">
      <c r="A21769" t="s">
        <v>17238</v>
      </c>
    </row>
    <row r="21770" spans="1:1" x14ac:dyDescent="0.25">
      <c r="A21770" t="s">
        <v>17237</v>
      </c>
    </row>
    <row r="21771" spans="1:1" x14ac:dyDescent="0.25">
      <c r="A21771" t="s">
        <v>17236</v>
      </c>
    </row>
    <row r="21772" spans="1:1" x14ac:dyDescent="0.25">
      <c r="A21772" t="s">
        <v>17235</v>
      </c>
    </row>
    <row r="21773" spans="1:1" x14ac:dyDescent="0.25">
      <c r="A21773" t="s">
        <v>17234</v>
      </c>
    </row>
    <row r="21774" spans="1:1" x14ac:dyDescent="0.25">
      <c r="A21774" t="s">
        <v>17233</v>
      </c>
    </row>
    <row r="21775" spans="1:1" x14ac:dyDescent="0.25">
      <c r="A21775" t="s">
        <v>17232</v>
      </c>
    </row>
    <row r="21776" spans="1:1" x14ac:dyDescent="0.25">
      <c r="A21776" t="s">
        <v>17231</v>
      </c>
    </row>
    <row r="21777" spans="1:1" x14ac:dyDescent="0.25">
      <c r="A21777" t="s">
        <v>17230</v>
      </c>
    </row>
    <row r="21778" spans="1:1" x14ac:dyDescent="0.25">
      <c r="A21778" t="s">
        <v>17229</v>
      </c>
    </row>
    <row r="21779" spans="1:1" x14ac:dyDescent="0.25">
      <c r="A21779" t="s">
        <v>17228</v>
      </c>
    </row>
    <row r="21780" spans="1:1" x14ac:dyDescent="0.25">
      <c r="A21780" t="s">
        <v>17227</v>
      </c>
    </row>
    <row r="21781" spans="1:1" x14ac:dyDescent="0.25">
      <c r="A21781" t="s">
        <v>17226</v>
      </c>
    </row>
    <row r="21782" spans="1:1" x14ac:dyDescent="0.25">
      <c r="A21782" t="s">
        <v>17225</v>
      </c>
    </row>
    <row r="21783" spans="1:1" x14ac:dyDescent="0.25">
      <c r="A21783" t="s">
        <v>17224</v>
      </c>
    </row>
    <row r="21784" spans="1:1" x14ac:dyDescent="0.25">
      <c r="A21784" t="s">
        <v>17223</v>
      </c>
    </row>
    <row r="21785" spans="1:1" x14ac:dyDescent="0.25">
      <c r="A21785" t="s">
        <v>17222</v>
      </c>
    </row>
    <row r="21786" spans="1:1" x14ac:dyDescent="0.25">
      <c r="A21786" t="s">
        <v>17221</v>
      </c>
    </row>
    <row r="21787" spans="1:1" x14ac:dyDescent="0.25">
      <c r="A21787" t="s">
        <v>17220</v>
      </c>
    </row>
    <row r="21788" spans="1:1" x14ac:dyDescent="0.25">
      <c r="A21788" t="s">
        <v>17219</v>
      </c>
    </row>
    <row r="21789" spans="1:1" x14ac:dyDescent="0.25">
      <c r="A21789" t="s">
        <v>17218</v>
      </c>
    </row>
    <row r="21790" spans="1:1" x14ac:dyDescent="0.25">
      <c r="A21790" t="s">
        <v>17217</v>
      </c>
    </row>
    <row r="21791" spans="1:1" x14ac:dyDescent="0.25">
      <c r="A21791" t="s">
        <v>17216</v>
      </c>
    </row>
    <row r="21792" spans="1:1" x14ac:dyDescent="0.25">
      <c r="A21792" t="s">
        <v>17215</v>
      </c>
    </row>
    <row r="21793" spans="1:1" x14ac:dyDescent="0.25">
      <c r="A21793" t="s">
        <v>17214</v>
      </c>
    </row>
    <row r="21794" spans="1:1" x14ac:dyDescent="0.25">
      <c r="A21794" t="s">
        <v>17213</v>
      </c>
    </row>
    <row r="21795" spans="1:1" x14ac:dyDescent="0.25">
      <c r="A21795" t="s">
        <v>17212</v>
      </c>
    </row>
    <row r="21796" spans="1:1" x14ac:dyDescent="0.25">
      <c r="A21796" t="s">
        <v>17211</v>
      </c>
    </row>
    <row r="21797" spans="1:1" x14ac:dyDescent="0.25">
      <c r="A21797" t="s">
        <v>17210</v>
      </c>
    </row>
    <row r="21798" spans="1:1" x14ac:dyDescent="0.25">
      <c r="A21798" t="s">
        <v>17209</v>
      </c>
    </row>
    <row r="21799" spans="1:1" x14ac:dyDescent="0.25">
      <c r="A21799" t="s">
        <v>17208</v>
      </c>
    </row>
    <row r="21800" spans="1:1" x14ac:dyDescent="0.25">
      <c r="A21800" t="s">
        <v>17207</v>
      </c>
    </row>
    <row r="21801" spans="1:1" x14ac:dyDescent="0.25">
      <c r="A21801" t="s">
        <v>17206</v>
      </c>
    </row>
    <row r="21802" spans="1:1" x14ac:dyDescent="0.25">
      <c r="A21802" t="s">
        <v>17205</v>
      </c>
    </row>
    <row r="21803" spans="1:1" x14ac:dyDescent="0.25">
      <c r="A21803" t="s">
        <v>17204</v>
      </c>
    </row>
    <row r="21804" spans="1:1" x14ac:dyDescent="0.25">
      <c r="A21804" t="s">
        <v>17203</v>
      </c>
    </row>
    <row r="21805" spans="1:1" x14ac:dyDescent="0.25">
      <c r="A21805" t="s">
        <v>17202</v>
      </c>
    </row>
    <row r="21806" spans="1:1" x14ac:dyDescent="0.25">
      <c r="A21806" t="s">
        <v>17201</v>
      </c>
    </row>
    <row r="21807" spans="1:1" x14ac:dyDescent="0.25">
      <c r="A21807" t="s">
        <v>17200</v>
      </c>
    </row>
    <row r="21808" spans="1:1" x14ac:dyDescent="0.25">
      <c r="A21808" t="s">
        <v>17199</v>
      </c>
    </row>
    <row r="21809" spans="1:1" x14ac:dyDescent="0.25">
      <c r="A21809" t="s">
        <v>17198</v>
      </c>
    </row>
    <row r="21810" spans="1:1" x14ac:dyDescent="0.25">
      <c r="A21810" t="s">
        <v>17197</v>
      </c>
    </row>
    <row r="21811" spans="1:1" x14ac:dyDescent="0.25">
      <c r="A21811" t="s">
        <v>17196</v>
      </c>
    </row>
    <row r="21812" spans="1:1" x14ac:dyDescent="0.25">
      <c r="A21812" t="s">
        <v>17195</v>
      </c>
    </row>
    <row r="21813" spans="1:1" x14ac:dyDescent="0.25">
      <c r="A21813" t="s">
        <v>17194</v>
      </c>
    </row>
    <row r="21814" spans="1:1" x14ac:dyDescent="0.25">
      <c r="A21814" t="s">
        <v>17193</v>
      </c>
    </row>
    <row r="21815" spans="1:1" x14ac:dyDescent="0.25">
      <c r="A21815" t="s">
        <v>17192</v>
      </c>
    </row>
    <row r="21816" spans="1:1" x14ac:dyDescent="0.25">
      <c r="A21816" t="s">
        <v>17191</v>
      </c>
    </row>
    <row r="21817" spans="1:1" x14ac:dyDescent="0.25">
      <c r="A21817" t="s">
        <v>17190</v>
      </c>
    </row>
    <row r="21818" spans="1:1" x14ac:dyDescent="0.25">
      <c r="A21818" t="s">
        <v>17189</v>
      </c>
    </row>
    <row r="21819" spans="1:1" x14ac:dyDescent="0.25">
      <c r="A21819" t="s">
        <v>17188</v>
      </c>
    </row>
    <row r="21820" spans="1:1" x14ac:dyDescent="0.25">
      <c r="A21820" t="s">
        <v>17187</v>
      </c>
    </row>
    <row r="21821" spans="1:1" x14ac:dyDescent="0.25">
      <c r="A21821" t="s">
        <v>17186</v>
      </c>
    </row>
    <row r="21822" spans="1:1" x14ac:dyDescent="0.25">
      <c r="A21822" t="s">
        <v>17185</v>
      </c>
    </row>
    <row r="21823" spans="1:1" x14ac:dyDescent="0.25">
      <c r="A21823" t="s">
        <v>17184</v>
      </c>
    </row>
    <row r="21824" spans="1:1" x14ac:dyDescent="0.25">
      <c r="A21824" t="s">
        <v>17183</v>
      </c>
    </row>
    <row r="21825" spans="1:1" x14ac:dyDescent="0.25">
      <c r="A21825" t="s">
        <v>17182</v>
      </c>
    </row>
    <row r="21826" spans="1:1" x14ac:dyDescent="0.25">
      <c r="A21826" t="s">
        <v>17181</v>
      </c>
    </row>
    <row r="21827" spans="1:1" x14ac:dyDescent="0.25">
      <c r="A21827" t="s">
        <v>17180</v>
      </c>
    </row>
    <row r="21828" spans="1:1" x14ac:dyDescent="0.25">
      <c r="A21828" t="s">
        <v>17179</v>
      </c>
    </row>
    <row r="21829" spans="1:1" x14ac:dyDescent="0.25">
      <c r="A21829" t="s">
        <v>17178</v>
      </c>
    </row>
    <row r="21830" spans="1:1" x14ac:dyDescent="0.25">
      <c r="A21830" t="s">
        <v>17177</v>
      </c>
    </row>
    <row r="21831" spans="1:1" x14ac:dyDescent="0.25">
      <c r="A21831" t="s">
        <v>17176</v>
      </c>
    </row>
    <row r="21832" spans="1:1" x14ac:dyDescent="0.25">
      <c r="A21832" t="s">
        <v>17175</v>
      </c>
    </row>
    <row r="21833" spans="1:1" x14ac:dyDescent="0.25">
      <c r="A21833" t="s">
        <v>17174</v>
      </c>
    </row>
    <row r="21834" spans="1:1" x14ac:dyDescent="0.25">
      <c r="A21834" t="s">
        <v>17173</v>
      </c>
    </row>
    <row r="21835" spans="1:1" x14ac:dyDescent="0.25">
      <c r="A21835" t="s">
        <v>17172</v>
      </c>
    </row>
    <row r="21836" spans="1:1" x14ac:dyDescent="0.25">
      <c r="A21836" t="s">
        <v>17171</v>
      </c>
    </row>
    <row r="21837" spans="1:1" x14ac:dyDescent="0.25">
      <c r="A21837" t="s">
        <v>17170</v>
      </c>
    </row>
    <row r="21838" spans="1:1" x14ac:dyDescent="0.25">
      <c r="A21838" t="s">
        <v>17169</v>
      </c>
    </row>
    <row r="21839" spans="1:1" x14ac:dyDescent="0.25">
      <c r="A21839" t="s">
        <v>17168</v>
      </c>
    </row>
    <row r="21840" spans="1:1" x14ac:dyDescent="0.25">
      <c r="A21840" t="s">
        <v>17167</v>
      </c>
    </row>
    <row r="21841" spans="1:1" x14ac:dyDescent="0.25">
      <c r="A21841" t="s">
        <v>17166</v>
      </c>
    </row>
    <row r="21842" spans="1:1" x14ac:dyDescent="0.25">
      <c r="A21842" t="s">
        <v>17165</v>
      </c>
    </row>
    <row r="21843" spans="1:1" x14ac:dyDescent="0.25">
      <c r="A21843" t="s">
        <v>17164</v>
      </c>
    </row>
    <row r="21844" spans="1:1" x14ac:dyDescent="0.25">
      <c r="A21844" t="s">
        <v>17163</v>
      </c>
    </row>
    <row r="21845" spans="1:1" x14ac:dyDescent="0.25">
      <c r="A21845" t="s">
        <v>17162</v>
      </c>
    </row>
    <row r="21846" spans="1:1" x14ac:dyDescent="0.25">
      <c r="A21846" t="s">
        <v>17161</v>
      </c>
    </row>
    <row r="21847" spans="1:1" x14ac:dyDescent="0.25">
      <c r="A21847" t="s">
        <v>17160</v>
      </c>
    </row>
    <row r="21848" spans="1:1" x14ac:dyDescent="0.25">
      <c r="A21848" t="s">
        <v>17159</v>
      </c>
    </row>
    <row r="21849" spans="1:1" x14ac:dyDescent="0.25">
      <c r="A21849" t="s">
        <v>17158</v>
      </c>
    </row>
    <row r="21850" spans="1:1" x14ac:dyDescent="0.25">
      <c r="A21850" t="s">
        <v>17157</v>
      </c>
    </row>
    <row r="21851" spans="1:1" x14ac:dyDescent="0.25">
      <c r="A21851" t="s">
        <v>17156</v>
      </c>
    </row>
    <row r="21852" spans="1:1" x14ac:dyDescent="0.25">
      <c r="A21852" t="s">
        <v>17155</v>
      </c>
    </row>
    <row r="21853" spans="1:1" x14ac:dyDescent="0.25">
      <c r="A21853" t="s">
        <v>17154</v>
      </c>
    </row>
    <row r="21854" spans="1:1" x14ac:dyDescent="0.25">
      <c r="A21854" t="s">
        <v>17153</v>
      </c>
    </row>
    <row r="21855" spans="1:1" x14ac:dyDescent="0.25">
      <c r="A21855" t="s">
        <v>17152</v>
      </c>
    </row>
    <row r="21856" spans="1:1" x14ac:dyDescent="0.25">
      <c r="A21856" t="s">
        <v>17151</v>
      </c>
    </row>
    <row r="21857" spans="1:1" x14ac:dyDescent="0.25">
      <c r="A21857" t="s">
        <v>17150</v>
      </c>
    </row>
    <row r="21858" spans="1:1" x14ac:dyDescent="0.25">
      <c r="A21858" t="s">
        <v>17149</v>
      </c>
    </row>
    <row r="21859" spans="1:1" x14ac:dyDescent="0.25">
      <c r="A21859" t="s">
        <v>17148</v>
      </c>
    </row>
    <row r="21860" spans="1:1" x14ac:dyDescent="0.25">
      <c r="A21860" t="s">
        <v>17147</v>
      </c>
    </row>
    <row r="21861" spans="1:1" x14ac:dyDescent="0.25">
      <c r="A21861" t="s">
        <v>17146</v>
      </c>
    </row>
    <row r="21862" spans="1:1" x14ac:dyDescent="0.25">
      <c r="A21862" t="s">
        <v>17145</v>
      </c>
    </row>
    <row r="21863" spans="1:1" x14ac:dyDescent="0.25">
      <c r="A21863" t="s">
        <v>17144</v>
      </c>
    </row>
    <row r="21864" spans="1:1" x14ac:dyDescent="0.25">
      <c r="A21864" t="s">
        <v>17143</v>
      </c>
    </row>
    <row r="21865" spans="1:1" x14ac:dyDescent="0.25">
      <c r="A21865" t="s">
        <v>17142</v>
      </c>
    </row>
    <row r="21866" spans="1:1" x14ac:dyDescent="0.25">
      <c r="A21866" t="s">
        <v>17141</v>
      </c>
    </row>
    <row r="21867" spans="1:1" x14ac:dyDescent="0.25">
      <c r="A21867" t="s">
        <v>17140</v>
      </c>
    </row>
    <row r="21868" spans="1:1" x14ac:dyDescent="0.25">
      <c r="A21868" t="s">
        <v>17139</v>
      </c>
    </row>
    <row r="21869" spans="1:1" x14ac:dyDescent="0.25">
      <c r="A21869" t="s">
        <v>17138</v>
      </c>
    </row>
    <row r="21870" spans="1:1" x14ac:dyDescent="0.25">
      <c r="A21870" t="s">
        <v>17137</v>
      </c>
    </row>
    <row r="21871" spans="1:1" x14ac:dyDescent="0.25">
      <c r="A21871" t="s">
        <v>17136</v>
      </c>
    </row>
    <row r="21872" spans="1:1" x14ac:dyDescent="0.25">
      <c r="A21872" t="s">
        <v>17135</v>
      </c>
    </row>
    <row r="21873" spans="1:1" x14ac:dyDescent="0.25">
      <c r="A21873" t="s">
        <v>17134</v>
      </c>
    </row>
    <row r="21874" spans="1:1" x14ac:dyDescent="0.25">
      <c r="A21874" t="s">
        <v>17133</v>
      </c>
    </row>
    <row r="21875" spans="1:1" x14ac:dyDescent="0.25">
      <c r="A21875" t="s">
        <v>17132</v>
      </c>
    </row>
    <row r="21876" spans="1:1" x14ac:dyDescent="0.25">
      <c r="A21876" t="s">
        <v>17131</v>
      </c>
    </row>
    <row r="21877" spans="1:1" x14ac:dyDescent="0.25">
      <c r="A21877" t="s">
        <v>17130</v>
      </c>
    </row>
    <row r="21878" spans="1:1" x14ac:dyDescent="0.25">
      <c r="A21878" t="s">
        <v>17129</v>
      </c>
    </row>
    <row r="21879" spans="1:1" x14ac:dyDescent="0.25">
      <c r="A21879" t="s">
        <v>17128</v>
      </c>
    </row>
    <row r="21880" spans="1:1" x14ac:dyDescent="0.25">
      <c r="A21880" t="s">
        <v>17127</v>
      </c>
    </row>
    <row r="21881" spans="1:1" x14ac:dyDescent="0.25">
      <c r="A21881" t="s">
        <v>17126</v>
      </c>
    </row>
    <row r="21882" spans="1:1" x14ac:dyDescent="0.25">
      <c r="A21882" t="s">
        <v>17125</v>
      </c>
    </row>
    <row r="21883" spans="1:1" x14ac:dyDescent="0.25">
      <c r="A21883" t="s">
        <v>17124</v>
      </c>
    </row>
    <row r="21884" spans="1:1" x14ac:dyDescent="0.25">
      <c r="A21884" t="s">
        <v>17123</v>
      </c>
    </row>
    <row r="21885" spans="1:1" x14ac:dyDescent="0.25">
      <c r="A21885" t="s">
        <v>17122</v>
      </c>
    </row>
    <row r="21886" spans="1:1" x14ac:dyDescent="0.25">
      <c r="A21886" t="s">
        <v>17121</v>
      </c>
    </row>
    <row r="21887" spans="1:1" x14ac:dyDescent="0.25">
      <c r="A21887" t="s">
        <v>17120</v>
      </c>
    </row>
    <row r="21888" spans="1:1" x14ac:dyDescent="0.25">
      <c r="A21888" t="s">
        <v>17119</v>
      </c>
    </row>
    <row r="21889" spans="1:1" x14ac:dyDescent="0.25">
      <c r="A21889" t="s">
        <v>17118</v>
      </c>
    </row>
    <row r="21890" spans="1:1" x14ac:dyDescent="0.25">
      <c r="A21890" t="s">
        <v>17117</v>
      </c>
    </row>
    <row r="21891" spans="1:1" x14ac:dyDescent="0.25">
      <c r="A21891" t="s">
        <v>17116</v>
      </c>
    </row>
    <row r="21892" spans="1:1" x14ac:dyDescent="0.25">
      <c r="A21892" t="s">
        <v>17115</v>
      </c>
    </row>
    <row r="21893" spans="1:1" x14ac:dyDescent="0.25">
      <c r="A21893" t="s">
        <v>17114</v>
      </c>
    </row>
    <row r="21894" spans="1:1" x14ac:dyDescent="0.25">
      <c r="A21894" t="s">
        <v>17113</v>
      </c>
    </row>
    <row r="21895" spans="1:1" x14ac:dyDescent="0.25">
      <c r="A21895" t="s">
        <v>17112</v>
      </c>
    </row>
    <row r="21896" spans="1:1" x14ac:dyDescent="0.25">
      <c r="A21896" t="s">
        <v>17111</v>
      </c>
    </row>
    <row r="21897" spans="1:1" x14ac:dyDescent="0.25">
      <c r="A21897" t="s">
        <v>17110</v>
      </c>
    </row>
    <row r="21898" spans="1:1" x14ac:dyDescent="0.25">
      <c r="A21898" t="s">
        <v>17109</v>
      </c>
    </row>
    <row r="21899" spans="1:1" x14ac:dyDescent="0.25">
      <c r="A21899" t="s">
        <v>17108</v>
      </c>
    </row>
    <row r="21900" spans="1:1" x14ac:dyDescent="0.25">
      <c r="A21900" t="s">
        <v>17107</v>
      </c>
    </row>
    <row r="21901" spans="1:1" x14ac:dyDescent="0.25">
      <c r="A21901" t="s">
        <v>17106</v>
      </c>
    </row>
    <row r="21902" spans="1:1" x14ac:dyDescent="0.25">
      <c r="A21902" t="s">
        <v>17105</v>
      </c>
    </row>
    <row r="21903" spans="1:1" x14ac:dyDescent="0.25">
      <c r="A21903" t="s">
        <v>17104</v>
      </c>
    </row>
    <row r="21904" spans="1:1" x14ac:dyDescent="0.25">
      <c r="A21904" t="s">
        <v>17103</v>
      </c>
    </row>
    <row r="21905" spans="1:1" x14ac:dyDescent="0.25">
      <c r="A21905" t="s">
        <v>17102</v>
      </c>
    </row>
    <row r="21906" spans="1:1" x14ac:dyDescent="0.25">
      <c r="A21906" t="s">
        <v>17101</v>
      </c>
    </row>
    <row r="21907" spans="1:1" x14ac:dyDescent="0.25">
      <c r="A21907" t="s">
        <v>17100</v>
      </c>
    </row>
    <row r="21908" spans="1:1" x14ac:dyDescent="0.25">
      <c r="A21908" t="s">
        <v>17099</v>
      </c>
    </row>
    <row r="21909" spans="1:1" x14ac:dyDescent="0.25">
      <c r="A21909" t="s">
        <v>17098</v>
      </c>
    </row>
    <row r="21910" spans="1:1" x14ac:dyDescent="0.25">
      <c r="A21910" t="s">
        <v>17097</v>
      </c>
    </row>
    <row r="21911" spans="1:1" x14ac:dyDescent="0.25">
      <c r="A21911" t="s">
        <v>17096</v>
      </c>
    </row>
    <row r="21912" spans="1:1" x14ac:dyDescent="0.25">
      <c r="A21912" t="s">
        <v>17095</v>
      </c>
    </row>
    <row r="21913" spans="1:1" x14ac:dyDescent="0.25">
      <c r="A21913" t="s">
        <v>17094</v>
      </c>
    </row>
    <row r="21914" spans="1:1" x14ac:dyDescent="0.25">
      <c r="A21914" t="s">
        <v>17093</v>
      </c>
    </row>
    <row r="21915" spans="1:1" x14ac:dyDescent="0.25">
      <c r="A21915" t="s">
        <v>17092</v>
      </c>
    </row>
    <row r="21916" spans="1:1" x14ac:dyDescent="0.25">
      <c r="A21916" t="s">
        <v>17091</v>
      </c>
    </row>
    <row r="21917" spans="1:1" x14ac:dyDescent="0.25">
      <c r="A21917" t="s">
        <v>17090</v>
      </c>
    </row>
    <row r="21918" spans="1:1" x14ac:dyDescent="0.25">
      <c r="A21918" t="s">
        <v>17089</v>
      </c>
    </row>
    <row r="21919" spans="1:1" x14ac:dyDescent="0.25">
      <c r="A21919" t="s">
        <v>17088</v>
      </c>
    </row>
    <row r="21920" spans="1:1" x14ac:dyDescent="0.25">
      <c r="A21920" t="s">
        <v>17087</v>
      </c>
    </row>
    <row r="21921" spans="1:1" x14ac:dyDescent="0.25">
      <c r="A21921" t="s">
        <v>17086</v>
      </c>
    </row>
    <row r="21922" spans="1:1" x14ac:dyDescent="0.25">
      <c r="A21922" t="s">
        <v>17085</v>
      </c>
    </row>
    <row r="21923" spans="1:1" x14ac:dyDescent="0.25">
      <c r="A21923" t="s">
        <v>17084</v>
      </c>
    </row>
    <row r="21924" spans="1:1" x14ac:dyDescent="0.25">
      <c r="A21924" t="s">
        <v>17083</v>
      </c>
    </row>
    <row r="21925" spans="1:1" x14ac:dyDescent="0.25">
      <c r="A21925" t="s">
        <v>17082</v>
      </c>
    </row>
    <row r="21926" spans="1:1" x14ac:dyDescent="0.25">
      <c r="A21926" t="s">
        <v>17081</v>
      </c>
    </row>
    <row r="21927" spans="1:1" x14ac:dyDescent="0.25">
      <c r="A21927" t="s">
        <v>17080</v>
      </c>
    </row>
    <row r="21928" spans="1:1" x14ac:dyDescent="0.25">
      <c r="A21928" t="s">
        <v>17079</v>
      </c>
    </row>
    <row r="21929" spans="1:1" x14ac:dyDescent="0.25">
      <c r="A21929" t="s">
        <v>17078</v>
      </c>
    </row>
    <row r="21930" spans="1:1" x14ac:dyDescent="0.25">
      <c r="A21930" t="s">
        <v>17077</v>
      </c>
    </row>
    <row r="21931" spans="1:1" x14ac:dyDescent="0.25">
      <c r="A21931" t="s">
        <v>17076</v>
      </c>
    </row>
    <row r="21932" spans="1:1" x14ac:dyDescent="0.25">
      <c r="A21932" t="s">
        <v>17075</v>
      </c>
    </row>
    <row r="21933" spans="1:1" x14ac:dyDescent="0.25">
      <c r="A21933" t="s">
        <v>17074</v>
      </c>
    </row>
    <row r="21934" spans="1:1" x14ac:dyDescent="0.25">
      <c r="A21934" t="s">
        <v>17073</v>
      </c>
    </row>
    <row r="21935" spans="1:1" x14ac:dyDescent="0.25">
      <c r="A21935" t="s">
        <v>17072</v>
      </c>
    </row>
    <row r="21936" spans="1:1" x14ac:dyDescent="0.25">
      <c r="A21936" t="s">
        <v>17071</v>
      </c>
    </row>
    <row r="21937" spans="1:1" x14ac:dyDescent="0.25">
      <c r="A21937" t="s">
        <v>17070</v>
      </c>
    </row>
    <row r="21938" spans="1:1" x14ac:dyDescent="0.25">
      <c r="A21938" t="s">
        <v>17069</v>
      </c>
    </row>
    <row r="21939" spans="1:1" x14ac:dyDescent="0.25">
      <c r="A21939" t="s">
        <v>17068</v>
      </c>
    </row>
    <row r="21940" spans="1:1" x14ac:dyDescent="0.25">
      <c r="A21940" t="s">
        <v>17067</v>
      </c>
    </row>
    <row r="21941" spans="1:1" x14ac:dyDescent="0.25">
      <c r="A21941" t="s">
        <v>17066</v>
      </c>
    </row>
    <row r="21942" spans="1:1" x14ac:dyDescent="0.25">
      <c r="A21942" t="s">
        <v>17065</v>
      </c>
    </row>
    <row r="21943" spans="1:1" x14ac:dyDescent="0.25">
      <c r="A21943" t="s">
        <v>17064</v>
      </c>
    </row>
    <row r="21944" spans="1:1" x14ac:dyDescent="0.25">
      <c r="A21944" t="s">
        <v>17063</v>
      </c>
    </row>
    <row r="21945" spans="1:1" x14ac:dyDescent="0.25">
      <c r="A21945" t="s">
        <v>17062</v>
      </c>
    </row>
    <row r="21946" spans="1:1" x14ac:dyDescent="0.25">
      <c r="A21946" t="s">
        <v>17061</v>
      </c>
    </row>
    <row r="21947" spans="1:1" x14ac:dyDescent="0.25">
      <c r="A21947" t="s">
        <v>17060</v>
      </c>
    </row>
    <row r="21948" spans="1:1" x14ac:dyDescent="0.25">
      <c r="A21948" t="s">
        <v>17059</v>
      </c>
    </row>
    <row r="21949" spans="1:1" x14ac:dyDescent="0.25">
      <c r="A21949" t="s">
        <v>17058</v>
      </c>
    </row>
    <row r="21950" spans="1:1" x14ac:dyDescent="0.25">
      <c r="A21950" t="s">
        <v>17057</v>
      </c>
    </row>
    <row r="21951" spans="1:1" x14ac:dyDescent="0.25">
      <c r="A21951" t="s">
        <v>17056</v>
      </c>
    </row>
    <row r="21952" spans="1:1" x14ac:dyDescent="0.25">
      <c r="A21952" t="s">
        <v>17055</v>
      </c>
    </row>
    <row r="21953" spans="1:1" x14ac:dyDescent="0.25">
      <c r="A21953" t="s">
        <v>17054</v>
      </c>
    </row>
    <row r="21954" spans="1:1" x14ac:dyDescent="0.25">
      <c r="A21954" t="s">
        <v>17053</v>
      </c>
    </row>
    <row r="21955" spans="1:1" x14ac:dyDescent="0.25">
      <c r="A21955" t="s">
        <v>17052</v>
      </c>
    </row>
    <row r="21956" spans="1:1" x14ac:dyDescent="0.25">
      <c r="A21956" t="s">
        <v>17051</v>
      </c>
    </row>
    <row r="21957" spans="1:1" x14ac:dyDescent="0.25">
      <c r="A21957" t="s">
        <v>17050</v>
      </c>
    </row>
    <row r="21958" spans="1:1" x14ac:dyDescent="0.25">
      <c r="A21958" t="s">
        <v>17049</v>
      </c>
    </row>
    <row r="21959" spans="1:1" x14ac:dyDescent="0.25">
      <c r="A21959" t="s">
        <v>17048</v>
      </c>
    </row>
    <row r="21960" spans="1:1" x14ac:dyDescent="0.25">
      <c r="A21960" t="s">
        <v>17047</v>
      </c>
    </row>
    <row r="21961" spans="1:1" x14ac:dyDescent="0.25">
      <c r="A21961" t="s">
        <v>17046</v>
      </c>
    </row>
    <row r="21962" spans="1:1" x14ac:dyDescent="0.25">
      <c r="A21962" t="s">
        <v>17045</v>
      </c>
    </row>
    <row r="21963" spans="1:1" x14ac:dyDescent="0.25">
      <c r="A21963" t="s">
        <v>17044</v>
      </c>
    </row>
    <row r="21964" spans="1:1" x14ac:dyDescent="0.25">
      <c r="A21964" t="s">
        <v>17043</v>
      </c>
    </row>
    <row r="21965" spans="1:1" x14ac:dyDescent="0.25">
      <c r="A21965" t="s">
        <v>17042</v>
      </c>
    </row>
    <row r="21966" spans="1:1" x14ac:dyDescent="0.25">
      <c r="A21966" t="s">
        <v>17041</v>
      </c>
    </row>
    <row r="21967" spans="1:1" x14ac:dyDescent="0.25">
      <c r="A21967" t="s">
        <v>17040</v>
      </c>
    </row>
    <row r="21968" spans="1:1" x14ac:dyDescent="0.25">
      <c r="A21968" t="s">
        <v>17039</v>
      </c>
    </row>
    <row r="21969" spans="1:1" x14ac:dyDescent="0.25">
      <c r="A21969" t="s">
        <v>17038</v>
      </c>
    </row>
    <row r="21970" spans="1:1" x14ac:dyDescent="0.25">
      <c r="A21970" t="s">
        <v>17037</v>
      </c>
    </row>
    <row r="21971" spans="1:1" x14ac:dyDescent="0.25">
      <c r="A21971" t="s">
        <v>17036</v>
      </c>
    </row>
    <row r="21972" spans="1:1" x14ac:dyDescent="0.25">
      <c r="A21972" t="s">
        <v>17035</v>
      </c>
    </row>
    <row r="21973" spans="1:1" x14ac:dyDescent="0.25">
      <c r="A21973" t="s">
        <v>17034</v>
      </c>
    </row>
    <row r="21974" spans="1:1" x14ac:dyDescent="0.25">
      <c r="A21974" t="s">
        <v>17033</v>
      </c>
    </row>
    <row r="21975" spans="1:1" x14ac:dyDescent="0.25">
      <c r="A21975" t="s">
        <v>17032</v>
      </c>
    </row>
    <row r="21976" spans="1:1" x14ac:dyDescent="0.25">
      <c r="A21976" t="s">
        <v>17031</v>
      </c>
    </row>
    <row r="21977" spans="1:1" x14ac:dyDescent="0.25">
      <c r="A21977" t="s">
        <v>17030</v>
      </c>
    </row>
    <row r="21978" spans="1:1" x14ac:dyDescent="0.25">
      <c r="A21978" t="s">
        <v>17029</v>
      </c>
    </row>
    <row r="21979" spans="1:1" x14ac:dyDescent="0.25">
      <c r="A21979" t="s">
        <v>17028</v>
      </c>
    </row>
    <row r="21980" spans="1:1" x14ac:dyDescent="0.25">
      <c r="A21980" t="s">
        <v>17027</v>
      </c>
    </row>
    <row r="21981" spans="1:1" x14ac:dyDescent="0.25">
      <c r="A21981" t="s">
        <v>17026</v>
      </c>
    </row>
    <row r="21982" spans="1:1" x14ac:dyDescent="0.25">
      <c r="A21982" t="s">
        <v>17025</v>
      </c>
    </row>
    <row r="21983" spans="1:1" x14ac:dyDescent="0.25">
      <c r="A21983" t="s">
        <v>17024</v>
      </c>
    </row>
    <row r="21984" spans="1:1" x14ac:dyDescent="0.25">
      <c r="A21984" t="s">
        <v>17023</v>
      </c>
    </row>
    <row r="21985" spans="1:1" x14ac:dyDescent="0.25">
      <c r="A21985" t="s">
        <v>17022</v>
      </c>
    </row>
    <row r="21986" spans="1:1" x14ac:dyDescent="0.25">
      <c r="A21986" t="s">
        <v>17021</v>
      </c>
    </row>
    <row r="21987" spans="1:1" x14ac:dyDescent="0.25">
      <c r="A21987" t="s">
        <v>17020</v>
      </c>
    </row>
    <row r="21988" spans="1:1" x14ac:dyDescent="0.25">
      <c r="A21988" t="s">
        <v>17019</v>
      </c>
    </row>
    <row r="21989" spans="1:1" x14ac:dyDescent="0.25">
      <c r="A21989" t="s">
        <v>17018</v>
      </c>
    </row>
    <row r="21990" spans="1:1" x14ac:dyDescent="0.25">
      <c r="A21990" t="s">
        <v>17017</v>
      </c>
    </row>
    <row r="21991" spans="1:1" x14ac:dyDescent="0.25">
      <c r="A21991" t="s">
        <v>17016</v>
      </c>
    </row>
    <row r="21992" spans="1:1" x14ac:dyDescent="0.25">
      <c r="A21992" t="s">
        <v>17015</v>
      </c>
    </row>
    <row r="21993" spans="1:1" x14ac:dyDescent="0.25">
      <c r="A21993" t="s">
        <v>17014</v>
      </c>
    </row>
    <row r="21994" spans="1:1" x14ac:dyDescent="0.25">
      <c r="A21994" t="s">
        <v>17013</v>
      </c>
    </row>
    <row r="21995" spans="1:1" x14ac:dyDescent="0.25">
      <c r="A21995" t="s">
        <v>17012</v>
      </c>
    </row>
    <row r="21996" spans="1:1" x14ac:dyDescent="0.25">
      <c r="A21996" t="s">
        <v>17011</v>
      </c>
    </row>
    <row r="21997" spans="1:1" x14ac:dyDescent="0.25">
      <c r="A21997" t="s">
        <v>17010</v>
      </c>
    </row>
    <row r="21998" spans="1:1" x14ac:dyDescent="0.25">
      <c r="A21998" t="s">
        <v>17009</v>
      </c>
    </row>
    <row r="21999" spans="1:1" x14ac:dyDescent="0.25">
      <c r="A21999" t="s">
        <v>17008</v>
      </c>
    </row>
    <row r="22000" spans="1:1" x14ac:dyDescent="0.25">
      <c r="A22000" t="s">
        <v>17007</v>
      </c>
    </row>
    <row r="22001" spans="1:1" x14ac:dyDescent="0.25">
      <c r="A22001" t="s">
        <v>17006</v>
      </c>
    </row>
    <row r="22002" spans="1:1" x14ac:dyDescent="0.25">
      <c r="A22002" t="s">
        <v>17005</v>
      </c>
    </row>
    <row r="22003" spans="1:1" x14ac:dyDescent="0.25">
      <c r="A22003" t="s">
        <v>17004</v>
      </c>
    </row>
    <row r="22004" spans="1:1" x14ac:dyDescent="0.25">
      <c r="A22004" t="s">
        <v>17003</v>
      </c>
    </row>
    <row r="22005" spans="1:1" x14ac:dyDescent="0.25">
      <c r="A22005" t="s">
        <v>17002</v>
      </c>
    </row>
    <row r="22006" spans="1:1" x14ac:dyDescent="0.25">
      <c r="A22006" t="s">
        <v>17001</v>
      </c>
    </row>
    <row r="22007" spans="1:1" x14ac:dyDescent="0.25">
      <c r="A22007" t="s">
        <v>17000</v>
      </c>
    </row>
    <row r="22008" spans="1:1" x14ac:dyDescent="0.25">
      <c r="A22008" t="s">
        <v>16999</v>
      </c>
    </row>
    <row r="22009" spans="1:1" x14ac:dyDescent="0.25">
      <c r="A22009" t="s">
        <v>16998</v>
      </c>
    </row>
    <row r="22010" spans="1:1" x14ac:dyDescent="0.25">
      <c r="A22010" t="s">
        <v>16997</v>
      </c>
    </row>
    <row r="22011" spans="1:1" x14ac:dyDescent="0.25">
      <c r="A22011" t="s">
        <v>16996</v>
      </c>
    </row>
    <row r="22012" spans="1:1" x14ac:dyDescent="0.25">
      <c r="A22012" t="s">
        <v>16995</v>
      </c>
    </row>
    <row r="22013" spans="1:1" x14ac:dyDescent="0.25">
      <c r="A22013" t="s">
        <v>16994</v>
      </c>
    </row>
    <row r="22014" spans="1:1" x14ac:dyDescent="0.25">
      <c r="A22014" t="s">
        <v>16993</v>
      </c>
    </row>
    <row r="22015" spans="1:1" x14ac:dyDescent="0.25">
      <c r="A22015" t="s">
        <v>16992</v>
      </c>
    </row>
    <row r="22016" spans="1:1" x14ac:dyDescent="0.25">
      <c r="A22016" t="s">
        <v>16991</v>
      </c>
    </row>
    <row r="22017" spans="1:1" x14ac:dyDescent="0.25">
      <c r="A22017" t="s">
        <v>16990</v>
      </c>
    </row>
    <row r="22018" spans="1:1" x14ac:dyDescent="0.25">
      <c r="A22018" t="s">
        <v>16989</v>
      </c>
    </row>
    <row r="22019" spans="1:1" x14ac:dyDescent="0.25">
      <c r="A22019" t="s">
        <v>16988</v>
      </c>
    </row>
    <row r="22020" spans="1:1" x14ac:dyDescent="0.25">
      <c r="A22020" t="s">
        <v>16987</v>
      </c>
    </row>
    <row r="22021" spans="1:1" x14ac:dyDescent="0.25">
      <c r="A22021" t="s">
        <v>16986</v>
      </c>
    </row>
    <row r="22022" spans="1:1" x14ac:dyDescent="0.25">
      <c r="A22022" t="s">
        <v>16985</v>
      </c>
    </row>
    <row r="22023" spans="1:1" x14ac:dyDescent="0.25">
      <c r="A22023" t="s">
        <v>16984</v>
      </c>
    </row>
    <row r="22024" spans="1:1" x14ac:dyDescent="0.25">
      <c r="A22024" t="s">
        <v>16983</v>
      </c>
    </row>
    <row r="22025" spans="1:1" x14ac:dyDescent="0.25">
      <c r="A22025" t="s">
        <v>16982</v>
      </c>
    </row>
    <row r="22026" spans="1:1" x14ac:dyDescent="0.25">
      <c r="A22026" t="s">
        <v>16981</v>
      </c>
    </row>
    <row r="22027" spans="1:1" x14ac:dyDescent="0.25">
      <c r="A22027" t="s">
        <v>16980</v>
      </c>
    </row>
    <row r="22028" spans="1:1" x14ac:dyDescent="0.25">
      <c r="A22028" t="s">
        <v>16979</v>
      </c>
    </row>
    <row r="22029" spans="1:1" x14ac:dyDescent="0.25">
      <c r="A22029" t="s">
        <v>16978</v>
      </c>
    </row>
    <row r="22030" spans="1:1" x14ac:dyDescent="0.25">
      <c r="A22030" t="s">
        <v>16977</v>
      </c>
    </row>
    <row r="22031" spans="1:1" x14ac:dyDescent="0.25">
      <c r="A22031" t="s">
        <v>16976</v>
      </c>
    </row>
    <row r="22032" spans="1:1" x14ac:dyDescent="0.25">
      <c r="A22032" t="s">
        <v>16975</v>
      </c>
    </row>
    <row r="22033" spans="1:1" x14ac:dyDescent="0.25">
      <c r="A22033" t="s">
        <v>16974</v>
      </c>
    </row>
    <row r="22034" spans="1:1" x14ac:dyDescent="0.25">
      <c r="A22034" t="s">
        <v>16973</v>
      </c>
    </row>
    <row r="22035" spans="1:1" x14ac:dyDescent="0.25">
      <c r="A22035" t="s">
        <v>16972</v>
      </c>
    </row>
    <row r="22036" spans="1:1" x14ac:dyDescent="0.25">
      <c r="A22036" t="s">
        <v>16971</v>
      </c>
    </row>
    <row r="22037" spans="1:1" x14ac:dyDescent="0.25">
      <c r="A22037" t="s">
        <v>16970</v>
      </c>
    </row>
    <row r="22038" spans="1:1" x14ac:dyDescent="0.25">
      <c r="A22038" t="s">
        <v>16969</v>
      </c>
    </row>
    <row r="22039" spans="1:1" x14ac:dyDescent="0.25">
      <c r="A22039" t="s">
        <v>16968</v>
      </c>
    </row>
    <row r="22040" spans="1:1" x14ac:dyDescent="0.25">
      <c r="A22040" t="s">
        <v>16967</v>
      </c>
    </row>
    <row r="22041" spans="1:1" x14ac:dyDescent="0.25">
      <c r="A22041" t="s">
        <v>16966</v>
      </c>
    </row>
    <row r="22042" spans="1:1" x14ac:dyDescent="0.25">
      <c r="A22042" t="s">
        <v>16965</v>
      </c>
    </row>
    <row r="22043" spans="1:1" x14ac:dyDescent="0.25">
      <c r="A22043" t="s">
        <v>16964</v>
      </c>
    </row>
    <row r="22044" spans="1:1" x14ac:dyDescent="0.25">
      <c r="A22044" t="s">
        <v>16963</v>
      </c>
    </row>
    <row r="22045" spans="1:1" x14ac:dyDescent="0.25">
      <c r="A22045" t="s">
        <v>16962</v>
      </c>
    </row>
    <row r="22046" spans="1:1" x14ac:dyDescent="0.25">
      <c r="A22046" t="s">
        <v>16961</v>
      </c>
    </row>
    <row r="22047" spans="1:1" x14ac:dyDescent="0.25">
      <c r="A22047" t="s">
        <v>16960</v>
      </c>
    </row>
    <row r="22048" spans="1:1" x14ac:dyDescent="0.25">
      <c r="A22048" t="s">
        <v>16959</v>
      </c>
    </row>
    <row r="22049" spans="1:1" x14ac:dyDescent="0.25">
      <c r="A22049" t="s">
        <v>16958</v>
      </c>
    </row>
    <row r="22050" spans="1:1" x14ac:dyDescent="0.25">
      <c r="A22050" t="s">
        <v>16957</v>
      </c>
    </row>
    <row r="22051" spans="1:1" x14ac:dyDescent="0.25">
      <c r="A22051" t="s">
        <v>16956</v>
      </c>
    </row>
    <row r="22052" spans="1:1" x14ac:dyDescent="0.25">
      <c r="A22052" t="s">
        <v>16955</v>
      </c>
    </row>
    <row r="22053" spans="1:1" x14ac:dyDescent="0.25">
      <c r="A22053" t="s">
        <v>16954</v>
      </c>
    </row>
    <row r="22054" spans="1:1" x14ac:dyDescent="0.25">
      <c r="A22054" t="s">
        <v>16953</v>
      </c>
    </row>
    <row r="22055" spans="1:1" x14ac:dyDescent="0.25">
      <c r="A22055" t="s">
        <v>16952</v>
      </c>
    </row>
    <row r="22056" spans="1:1" x14ac:dyDescent="0.25">
      <c r="A22056" t="s">
        <v>16951</v>
      </c>
    </row>
    <row r="22057" spans="1:1" x14ac:dyDescent="0.25">
      <c r="A22057" t="s">
        <v>16950</v>
      </c>
    </row>
    <row r="22058" spans="1:1" x14ac:dyDescent="0.25">
      <c r="A22058" t="s">
        <v>16949</v>
      </c>
    </row>
    <row r="22059" spans="1:1" x14ac:dyDescent="0.25">
      <c r="A22059" t="s">
        <v>16948</v>
      </c>
    </row>
    <row r="22060" spans="1:1" x14ac:dyDescent="0.25">
      <c r="A22060" t="s">
        <v>16947</v>
      </c>
    </row>
    <row r="22061" spans="1:1" x14ac:dyDescent="0.25">
      <c r="A22061" t="s">
        <v>16946</v>
      </c>
    </row>
    <row r="22062" spans="1:1" x14ac:dyDescent="0.25">
      <c r="A22062" t="s">
        <v>16945</v>
      </c>
    </row>
    <row r="22063" spans="1:1" x14ac:dyDescent="0.25">
      <c r="A22063" t="s">
        <v>16944</v>
      </c>
    </row>
    <row r="22064" spans="1:1" x14ac:dyDescent="0.25">
      <c r="A22064" t="s">
        <v>16943</v>
      </c>
    </row>
    <row r="22065" spans="1:1" x14ac:dyDescent="0.25">
      <c r="A22065" t="s">
        <v>16942</v>
      </c>
    </row>
    <row r="22066" spans="1:1" x14ac:dyDescent="0.25">
      <c r="A22066" t="s">
        <v>16941</v>
      </c>
    </row>
    <row r="22067" spans="1:1" x14ac:dyDescent="0.25">
      <c r="A22067" t="s">
        <v>16940</v>
      </c>
    </row>
    <row r="22068" spans="1:1" x14ac:dyDescent="0.25">
      <c r="A22068" t="s">
        <v>16939</v>
      </c>
    </row>
    <row r="22069" spans="1:1" x14ac:dyDescent="0.25">
      <c r="A22069" t="s">
        <v>16938</v>
      </c>
    </row>
    <row r="22070" spans="1:1" x14ac:dyDescent="0.25">
      <c r="A22070" t="s">
        <v>16937</v>
      </c>
    </row>
    <row r="22071" spans="1:1" x14ac:dyDescent="0.25">
      <c r="A22071" t="s">
        <v>16936</v>
      </c>
    </row>
    <row r="22072" spans="1:1" x14ac:dyDescent="0.25">
      <c r="A22072" t="s">
        <v>16935</v>
      </c>
    </row>
    <row r="22073" spans="1:1" x14ac:dyDescent="0.25">
      <c r="A22073" t="s">
        <v>16934</v>
      </c>
    </row>
    <row r="22074" spans="1:1" x14ac:dyDescent="0.25">
      <c r="A22074" t="s">
        <v>16933</v>
      </c>
    </row>
    <row r="22075" spans="1:1" x14ac:dyDescent="0.25">
      <c r="A22075" t="s">
        <v>16932</v>
      </c>
    </row>
    <row r="22076" spans="1:1" x14ac:dyDescent="0.25">
      <c r="A22076" t="s">
        <v>16931</v>
      </c>
    </row>
    <row r="22077" spans="1:1" x14ac:dyDescent="0.25">
      <c r="A22077" t="s">
        <v>16930</v>
      </c>
    </row>
    <row r="22078" spans="1:1" x14ac:dyDescent="0.25">
      <c r="A22078" t="s">
        <v>16929</v>
      </c>
    </row>
    <row r="22079" spans="1:1" x14ac:dyDescent="0.25">
      <c r="A22079" t="s">
        <v>16928</v>
      </c>
    </row>
    <row r="22080" spans="1:1" x14ac:dyDescent="0.25">
      <c r="A22080" t="s">
        <v>16927</v>
      </c>
    </row>
    <row r="22081" spans="1:1" x14ac:dyDescent="0.25">
      <c r="A22081" t="s">
        <v>16926</v>
      </c>
    </row>
    <row r="22082" spans="1:1" x14ac:dyDescent="0.25">
      <c r="A22082" t="s">
        <v>16925</v>
      </c>
    </row>
    <row r="22083" spans="1:1" x14ac:dyDescent="0.25">
      <c r="A22083" t="s">
        <v>16924</v>
      </c>
    </row>
    <row r="22084" spans="1:1" x14ac:dyDescent="0.25">
      <c r="A22084" t="s">
        <v>16923</v>
      </c>
    </row>
    <row r="22085" spans="1:1" x14ac:dyDescent="0.25">
      <c r="A22085" t="s">
        <v>16922</v>
      </c>
    </row>
    <row r="22086" spans="1:1" x14ac:dyDescent="0.25">
      <c r="A22086" t="s">
        <v>16921</v>
      </c>
    </row>
    <row r="22087" spans="1:1" x14ac:dyDescent="0.25">
      <c r="A22087" t="s">
        <v>16920</v>
      </c>
    </row>
    <row r="22088" spans="1:1" x14ac:dyDescent="0.25">
      <c r="A22088" t="s">
        <v>16919</v>
      </c>
    </row>
    <row r="22089" spans="1:1" x14ac:dyDescent="0.25">
      <c r="A22089" t="s">
        <v>16918</v>
      </c>
    </row>
    <row r="22090" spans="1:1" x14ac:dyDescent="0.25">
      <c r="A22090" t="s">
        <v>16917</v>
      </c>
    </row>
    <row r="22091" spans="1:1" x14ac:dyDescent="0.25">
      <c r="A22091" t="s">
        <v>16916</v>
      </c>
    </row>
    <row r="22092" spans="1:1" x14ac:dyDescent="0.25">
      <c r="A22092" t="s">
        <v>16915</v>
      </c>
    </row>
    <row r="22093" spans="1:1" x14ac:dyDescent="0.25">
      <c r="A22093" t="s">
        <v>16914</v>
      </c>
    </row>
    <row r="22094" spans="1:1" x14ac:dyDescent="0.25">
      <c r="A22094" t="s">
        <v>16913</v>
      </c>
    </row>
    <row r="22095" spans="1:1" x14ac:dyDescent="0.25">
      <c r="A22095" t="s">
        <v>16912</v>
      </c>
    </row>
    <row r="22096" spans="1:1" x14ac:dyDescent="0.25">
      <c r="A22096" t="s">
        <v>16911</v>
      </c>
    </row>
    <row r="22097" spans="1:1" x14ac:dyDescent="0.25">
      <c r="A22097" t="s">
        <v>16910</v>
      </c>
    </row>
    <row r="22098" spans="1:1" x14ac:dyDescent="0.25">
      <c r="A22098" t="s">
        <v>16909</v>
      </c>
    </row>
    <row r="22099" spans="1:1" x14ac:dyDescent="0.25">
      <c r="A22099" t="s">
        <v>16908</v>
      </c>
    </row>
    <row r="22100" spans="1:1" x14ac:dyDescent="0.25">
      <c r="A22100" t="s">
        <v>16907</v>
      </c>
    </row>
    <row r="22101" spans="1:1" x14ac:dyDescent="0.25">
      <c r="A22101" t="s">
        <v>16906</v>
      </c>
    </row>
    <row r="22102" spans="1:1" x14ac:dyDescent="0.25">
      <c r="A22102" t="s">
        <v>16905</v>
      </c>
    </row>
    <row r="22103" spans="1:1" x14ac:dyDescent="0.25">
      <c r="A22103" t="s">
        <v>16904</v>
      </c>
    </row>
    <row r="22104" spans="1:1" x14ac:dyDescent="0.25">
      <c r="A22104" t="s">
        <v>16903</v>
      </c>
    </row>
    <row r="22105" spans="1:1" x14ac:dyDescent="0.25">
      <c r="A22105" t="s">
        <v>16902</v>
      </c>
    </row>
    <row r="22106" spans="1:1" x14ac:dyDescent="0.25">
      <c r="A22106" t="s">
        <v>16901</v>
      </c>
    </row>
    <row r="22107" spans="1:1" x14ac:dyDescent="0.25">
      <c r="A22107" t="s">
        <v>16900</v>
      </c>
    </row>
    <row r="22108" spans="1:1" x14ac:dyDescent="0.25">
      <c r="A22108" t="s">
        <v>16899</v>
      </c>
    </row>
    <row r="22109" spans="1:1" x14ac:dyDescent="0.25">
      <c r="A22109" t="s">
        <v>16898</v>
      </c>
    </row>
    <row r="22110" spans="1:1" x14ac:dyDescent="0.25">
      <c r="A22110" t="s">
        <v>16897</v>
      </c>
    </row>
    <row r="22111" spans="1:1" x14ac:dyDescent="0.25">
      <c r="A22111" t="s">
        <v>16896</v>
      </c>
    </row>
    <row r="22112" spans="1:1" x14ac:dyDescent="0.25">
      <c r="A22112" t="s">
        <v>16895</v>
      </c>
    </row>
    <row r="22113" spans="1:1" x14ac:dyDescent="0.25">
      <c r="A22113" t="s">
        <v>16894</v>
      </c>
    </row>
    <row r="22114" spans="1:1" x14ac:dyDescent="0.25">
      <c r="A22114" t="s">
        <v>16893</v>
      </c>
    </row>
    <row r="22115" spans="1:1" x14ac:dyDescent="0.25">
      <c r="A22115" t="s">
        <v>16892</v>
      </c>
    </row>
    <row r="22116" spans="1:1" x14ac:dyDescent="0.25">
      <c r="A22116" t="s">
        <v>16891</v>
      </c>
    </row>
    <row r="22117" spans="1:1" x14ac:dyDescent="0.25">
      <c r="A22117" t="s">
        <v>16890</v>
      </c>
    </row>
    <row r="22118" spans="1:1" x14ac:dyDescent="0.25">
      <c r="A22118" t="s">
        <v>16889</v>
      </c>
    </row>
    <row r="22119" spans="1:1" x14ac:dyDescent="0.25">
      <c r="A22119" t="s">
        <v>16888</v>
      </c>
    </row>
    <row r="22120" spans="1:1" x14ac:dyDescent="0.25">
      <c r="A22120" t="s">
        <v>16887</v>
      </c>
    </row>
    <row r="22121" spans="1:1" x14ac:dyDescent="0.25">
      <c r="A22121" t="s">
        <v>16886</v>
      </c>
    </row>
    <row r="22122" spans="1:1" x14ac:dyDescent="0.25">
      <c r="A22122" t="s">
        <v>16885</v>
      </c>
    </row>
    <row r="22123" spans="1:1" x14ac:dyDescent="0.25">
      <c r="A22123" t="s">
        <v>16884</v>
      </c>
    </row>
    <row r="22124" spans="1:1" x14ac:dyDescent="0.25">
      <c r="A22124" t="s">
        <v>16883</v>
      </c>
    </row>
    <row r="22125" spans="1:1" x14ac:dyDescent="0.25">
      <c r="A22125" t="s">
        <v>16882</v>
      </c>
    </row>
    <row r="22126" spans="1:1" x14ac:dyDescent="0.25">
      <c r="A22126" t="s">
        <v>16881</v>
      </c>
    </row>
    <row r="22127" spans="1:1" x14ac:dyDescent="0.25">
      <c r="A22127" t="s">
        <v>16880</v>
      </c>
    </row>
    <row r="22128" spans="1:1" x14ac:dyDescent="0.25">
      <c r="A22128" t="s">
        <v>16879</v>
      </c>
    </row>
    <row r="22129" spans="1:1" x14ac:dyDescent="0.25">
      <c r="A22129" t="s">
        <v>16878</v>
      </c>
    </row>
    <row r="22130" spans="1:1" x14ac:dyDescent="0.25">
      <c r="A22130" t="s">
        <v>16877</v>
      </c>
    </row>
    <row r="22131" spans="1:1" x14ac:dyDescent="0.25">
      <c r="A22131" t="s">
        <v>16876</v>
      </c>
    </row>
    <row r="22132" spans="1:1" x14ac:dyDescent="0.25">
      <c r="A22132" t="s">
        <v>16875</v>
      </c>
    </row>
    <row r="22133" spans="1:1" x14ac:dyDescent="0.25">
      <c r="A22133" t="s">
        <v>16874</v>
      </c>
    </row>
    <row r="22134" spans="1:1" x14ac:dyDescent="0.25">
      <c r="A22134" t="s">
        <v>16873</v>
      </c>
    </row>
    <row r="22135" spans="1:1" x14ac:dyDescent="0.25">
      <c r="A22135" t="s">
        <v>16872</v>
      </c>
    </row>
    <row r="22136" spans="1:1" x14ac:dyDescent="0.25">
      <c r="A22136" t="s">
        <v>16871</v>
      </c>
    </row>
    <row r="22137" spans="1:1" x14ac:dyDescent="0.25">
      <c r="A22137" t="s">
        <v>16870</v>
      </c>
    </row>
    <row r="22138" spans="1:1" x14ac:dyDescent="0.25">
      <c r="A22138" t="s">
        <v>16869</v>
      </c>
    </row>
    <row r="22139" spans="1:1" x14ac:dyDescent="0.25">
      <c r="A22139" t="s">
        <v>16868</v>
      </c>
    </row>
    <row r="22140" spans="1:1" x14ac:dyDescent="0.25">
      <c r="A22140" t="s">
        <v>16867</v>
      </c>
    </row>
    <row r="22141" spans="1:1" x14ac:dyDescent="0.25">
      <c r="A22141" t="s">
        <v>16866</v>
      </c>
    </row>
    <row r="22142" spans="1:1" x14ac:dyDescent="0.25">
      <c r="A22142" t="s">
        <v>16865</v>
      </c>
    </row>
    <row r="22143" spans="1:1" x14ac:dyDescent="0.25">
      <c r="A22143" t="s">
        <v>16864</v>
      </c>
    </row>
    <row r="22144" spans="1:1" x14ac:dyDescent="0.25">
      <c r="A22144" t="s">
        <v>16863</v>
      </c>
    </row>
    <row r="22145" spans="1:1" x14ac:dyDescent="0.25">
      <c r="A22145" t="s">
        <v>16862</v>
      </c>
    </row>
    <row r="22146" spans="1:1" x14ac:dyDescent="0.25">
      <c r="A22146" t="s">
        <v>16861</v>
      </c>
    </row>
    <row r="22147" spans="1:1" x14ac:dyDescent="0.25">
      <c r="A22147" t="s">
        <v>16860</v>
      </c>
    </row>
    <row r="22148" spans="1:1" x14ac:dyDescent="0.25">
      <c r="A22148" t="s">
        <v>16859</v>
      </c>
    </row>
    <row r="22149" spans="1:1" x14ac:dyDescent="0.25">
      <c r="A22149" t="s">
        <v>16858</v>
      </c>
    </row>
    <row r="22150" spans="1:1" x14ac:dyDescent="0.25">
      <c r="A22150" t="s">
        <v>16857</v>
      </c>
    </row>
    <row r="22151" spans="1:1" x14ac:dyDescent="0.25">
      <c r="A22151" t="s">
        <v>16856</v>
      </c>
    </row>
    <row r="22152" spans="1:1" x14ac:dyDescent="0.25">
      <c r="A22152" t="s">
        <v>16855</v>
      </c>
    </row>
    <row r="22153" spans="1:1" x14ac:dyDescent="0.25">
      <c r="A22153" t="s">
        <v>16854</v>
      </c>
    </row>
    <row r="22154" spans="1:1" x14ac:dyDescent="0.25">
      <c r="A22154" t="s">
        <v>16853</v>
      </c>
    </row>
    <row r="22155" spans="1:1" x14ac:dyDescent="0.25">
      <c r="A22155" t="s">
        <v>16852</v>
      </c>
    </row>
    <row r="22156" spans="1:1" x14ac:dyDescent="0.25">
      <c r="A22156" t="s">
        <v>16851</v>
      </c>
    </row>
    <row r="22157" spans="1:1" x14ac:dyDescent="0.25">
      <c r="A22157" t="s">
        <v>16850</v>
      </c>
    </row>
    <row r="22158" spans="1:1" x14ac:dyDescent="0.25">
      <c r="A22158" t="s">
        <v>16849</v>
      </c>
    </row>
    <row r="22159" spans="1:1" x14ac:dyDescent="0.25">
      <c r="A22159" t="s">
        <v>16848</v>
      </c>
    </row>
    <row r="22160" spans="1:1" x14ac:dyDescent="0.25">
      <c r="A22160" t="s">
        <v>16847</v>
      </c>
    </row>
    <row r="22161" spans="1:1" x14ac:dyDescent="0.25">
      <c r="A22161" t="s">
        <v>16846</v>
      </c>
    </row>
    <row r="22162" spans="1:1" x14ac:dyDescent="0.25">
      <c r="A22162" t="s">
        <v>16845</v>
      </c>
    </row>
    <row r="22163" spans="1:1" x14ac:dyDescent="0.25">
      <c r="A22163" t="s">
        <v>16844</v>
      </c>
    </row>
    <row r="22164" spans="1:1" x14ac:dyDescent="0.25">
      <c r="A22164" t="s">
        <v>16843</v>
      </c>
    </row>
    <row r="22165" spans="1:1" x14ac:dyDescent="0.25">
      <c r="A22165" t="s">
        <v>16842</v>
      </c>
    </row>
    <row r="22166" spans="1:1" x14ac:dyDescent="0.25">
      <c r="A22166" t="s">
        <v>16841</v>
      </c>
    </row>
    <row r="22167" spans="1:1" x14ac:dyDescent="0.25">
      <c r="A22167" t="s">
        <v>16840</v>
      </c>
    </row>
    <row r="22168" spans="1:1" x14ac:dyDescent="0.25">
      <c r="A22168" t="s">
        <v>16839</v>
      </c>
    </row>
    <row r="22169" spans="1:1" x14ac:dyDescent="0.25">
      <c r="A22169" t="s">
        <v>16838</v>
      </c>
    </row>
    <row r="22170" spans="1:1" x14ac:dyDescent="0.25">
      <c r="A22170" t="s">
        <v>16837</v>
      </c>
    </row>
    <row r="22171" spans="1:1" x14ac:dyDescent="0.25">
      <c r="A22171" t="s">
        <v>16836</v>
      </c>
    </row>
    <row r="22172" spans="1:1" x14ac:dyDescent="0.25">
      <c r="A22172" t="s">
        <v>16835</v>
      </c>
    </row>
    <row r="22173" spans="1:1" x14ac:dyDescent="0.25">
      <c r="A22173" t="s">
        <v>16834</v>
      </c>
    </row>
    <row r="22174" spans="1:1" x14ac:dyDescent="0.25">
      <c r="A22174" t="s">
        <v>16833</v>
      </c>
    </row>
    <row r="22175" spans="1:1" x14ac:dyDescent="0.25">
      <c r="A22175" t="s">
        <v>16832</v>
      </c>
    </row>
    <row r="22176" spans="1:1" x14ac:dyDescent="0.25">
      <c r="A22176" t="s">
        <v>16831</v>
      </c>
    </row>
    <row r="22177" spans="1:1" x14ac:dyDescent="0.25">
      <c r="A22177" t="s">
        <v>16830</v>
      </c>
    </row>
    <row r="22178" spans="1:1" x14ac:dyDescent="0.25">
      <c r="A22178" t="s">
        <v>16829</v>
      </c>
    </row>
    <row r="22179" spans="1:1" x14ac:dyDescent="0.25">
      <c r="A22179" t="s">
        <v>16828</v>
      </c>
    </row>
    <row r="22180" spans="1:1" x14ac:dyDescent="0.25">
      <c r="A22180" t="s">
        <v>16827</v>
      </c>
    </row>
    <row r="22181" spans="1:1" x14ac:dyDescent="0.25">
      <c r="A22181" t="s">
        <v>16826</v>
      </c>
    </row>
    <row r="22182" spans="1:1" x14ac:dyDescent="0.25">
      <c r="A22182" t="s">
        <v>16825</v>
      </c>
    </row>
    <row r="22183" spans="1:1" x14ac:dyDescent="0.25">
      <c r="A22183" t="s">
        <v>16824</v>
      </c>
    </row>
    <row r="22184" spans="1:1" x14ac:dyDescent="0.25">
      <c r="A22184" t="s">
        <v>16823</v>
      </c>
    </row>
    <row r="22185" spans="1:1" x14ac:dyDescent="0.25">
      <c r="A22185" t="s">
        <v>16822</v>
      </c>
    </row>
    <row r="22186" spans="1:1" x14ac:dyDescent="0.25">
      <c r="A22186" t="s">
        <v>16821</v>
      </c>
    </row>
    <row r="22187" spans="1:1" x14ac:dyDescent="0.25">
      <c r="A22187" t="s">
        <v>16820</v>
      </c>
    </row>
    <row r="22188" spans="1:1" x14ac:dyDescent="0.25">
      <c r="A22188" t="s">
        <v>16819</v>
      </c>
    </row>
    <row r="22189" spans="1:1" x14ac:dyDescent="0.25">
      <c r="A22189" t="s">
        <v>16818</v>
      </c>
    </row>
    <row r="22190" spans="1:1" x14ac:dyDescent="0.25">
      <c r="A22190" t="s">
        <v>16817</v>
      </c>
    </row>
    <row r="22191" spans="1:1" x14ac:dyDescent="0.25">
      <c r="A22191" t="s">
        <v>16816</v>
      </c>
    </row>
    <row r="22192" spans="1:1" x14ac:dyDescent="0.25">
      <c r="A22192" t="s">
        <v>16815</v>
      </c>
    </row>
    <row r="22193" spans="1:1" x14ac:dyDescent="0.25">
      <c r="A22193" t="s">
        <v>16814</v>
      </c>
    </row>
    <row r="22194" spans="1:1" x14ac:dyDescent="0.25">
      <c r="A22194" t="s">
        <v>16813</v>
      </c>
    </row>
    <row r="22195" spans="1:1" x14ac:dyDescent="0.25">
      <c r="A22195" t="s">
        <v>16812</v>
      </c>
    </row>
    <row r="22196" spans="1:1" x14ac:dyDescent="0.25">
      <c r="A22196" t="s">
        <v>16811</v>
      </c>
    </row>
    <row r="22197" spans="1:1" x14ac:dyDescent="0.25">
      <c r="A22197" t="s">
        <v>16810</v>
      </c>
    </row>
    <row r="22198" spans="1:1" x14ac:dyDescent="0.25">
      <c r="A22198" t="s">
        <v>16809</v>
      </c>
    </row>
    <row r="22199" spans="1:1" x14ac:dyDescent="0.25">
      <c r="A22199" t="s">
        <v>16808</v>
      </c>
    </row>
    <row r="22200" spans="1:1" x14ac:dyDescent="0.25">
      <c r="A22200" t="s">
        <v>16807</v>
      </c>
    </row>
    <row r="22201" spans="1:1" x14ac:dyDescent="0.25">
      <c r="A22201" t="s">
        <v>16806</v>
      </c>
    </row>
    <row r="22202" spans="1:1" x14ac:dyDescent="0.25">
      <c r="A22202" t="s">
        <v>16805</v>
      </c>
    </row>
    <row r="22203" spans="1:1" x14ac:dyDescent="0.25">
      <c r="A22203" t="s">
        <v>16804</v>
      </c>
    </row>
    <row r="22204" spans="1:1" x14ac:dyDescent="0.25">
      <c r="A22204" t="s">
        <v>16803</v>
      </c>
    </row>
    <row r="22205" spans="1:1" x14ac:dyDescent="0.25">
      <c r="A22205" t="s">
        <v>16802</v>
      </c>
    </row>
    <row r="22206" spans="1:1" x14ac:dyDescent="0.25">
      <c r="A22206" t="s">
        <v>16801</v>
      </c>
    </row>
    <row r="22207" spans="1:1" x14ac:dyDescent="0.25">
      <c r="A22207" t="s">
        <v>16800</v>
      </c>
    </row>
    <row r="22208" spans="1:1" x14ac:dyDescent="0.25">
      <c r="A22208" t="s">
        <v>16799</v>
      </c>
    </row>
    <row r="22209" spans="1:1" x14ac:dyDescent="0.25">
      <c r="A22209" t="s">
        <v>16798</v>
      </c>
    </row>
    <row r="22210" spans="1:1" x14ac:dyDescent="0.25">
      <c r="A22210" t="s">
        <v>16797</v>
      </c>
    </row>
    <row r="22211" spans="1:1" x14ac:dyDescent="0.25">
      <c r="A22211" t="s">
        <v>16796</v>
      </c>
    </row>
    <row r="22212" spans="1:1" x14ac:dyDescent="0.25">
      <c r="A22212" t="s">
        <v>16795</v>
      </c>
    </row>
    <row r="22213" spans="1:1" x14ac:dyDescent="0.25">
      <c r="A22213" t="s">
        <v>16794</v>
      </c>
    </row>
    <row r="22214" spans="1:1" x14ac:dyDescent="0.25">
      <c r="A22214" t="s">
        <v>16793</v>
      </c>
    </row>
    <row r="22215" spans="1:1" x14ac:dyDescent="0.25">
      <c r="A22215" t="s">
        <v>16792</v>
      </c>
    </row>
    <row r="22216" spans="1:1" x14ac:dyDescent="0.25">
      <c r="A22216" t="s">
        <v>16791</v>
      </c>
    </row>
    <row r="22217" spans="1:1" x14ac:dyDescent="0.25">
      <c r="A22217" t="s">
        <v>16790</v>
      </c>
    </row>
    <row r="22218" spans="1:1" x14ac:dyDescent="0.25">
      <c r="A22218" t="s">
        <v>16789</v>
      </c>
    </row>
    <row r="22219" spans="1:1" x14ac:dyDescent="0.25">
      <c r="A22219" t="s">
        <v>16788</v>
      </c>
    </row>
    <row r="22220" spans="1:1" x14ac:dyDescent="0.25">
      <c r="A22220" t="s">
        <v>16787</v>
      </c>
    </row>
    <row r="22221" spans="1:1" x14ac:dyDescent="0.25">
      <c r="A22221" t="s">
        <v>16786</v>
      </c>
    </row>
    <row r="22222" spans="1:1" x14ac:dyDescent="0.25">
      <c r="A22222" t="s">
        <v>16785</v>
      </c>
    </row>
    <row r="22223" spans="1:1" x14ac:dyDescent="0.25">
      <c r="A22223" t="s">
        <v>16784</v>
      </c>
    </row>
    <row r="22224" spans="1:1" x14ac:dyDescent="0.25">
      <c r="A22224" t="s">
        <v>16783</v>
      </c>
    </row>
    <row r="22225" spans="1:1" x14ac:dyDescent="0.25">
      <c r="A22225" t="s">
        <v>16782</v>
      </c>
    </row>
    <row r="22226" spans="1:1" x14ac:dyDescent="0.25">
      <c r="A22226" t="s">
        <v>16781</v>
      </c>
    </row>
    <row r="22227" spans="1:1" x14ac:dyDescent="0.25">
      <c r="A22227" t="s">
        <v>16780</v>
      </c>
    </row>
    <row r="22228" spans="1:1" x14ac:dyDescent="0.25">
      <c r="A22228" t="s">
        <v>16779</v>
      </c>
    </row>
    <row r="22229" spans="1:1" x14ac:dyDescent="0.25">
      <c r="A22229" t="s">
        <v>16778</v>
      </c>
    </row>
    <row r="22230" spans="1:1" x14ac:dyDescent="0.25">
      <c r="A22230" t="s">
        <v>16777</v>
      </c>
    </row>
    <row r="22231" spans="1:1" x14ac:dyDescent="0.25">
      <c r="A22231" t="s">
        <v>16776</v>
      </c>
    </row>
    <row r="22232" spans="1:1" x14ac:dyDescent="0.25">
      <c r="A22232" t="s">
        <v>16775</v>
      </c>
    </row>
    <row r="22233" spans="1:1" x14ac:dyDescent="0.25">
      <c r="A22233" t="s">
        <v>16774</v>
      </c>
    </row>
    <row r="22234" spans="1:1" x14ac:dyDescent="0.25">
      <c r="A22234" t="s">
        <v>16773</v>
      </c>
    </row>
    <row r="22235" spans="1:1" x14ac:dyDescent="0.25">
      <c r="A22235" t="s">
        <v>16772</v>
      </c>
    </row>
    <row r="22236" spans="1:1" x14ac:dyDescent="0.25">
      <c r="A22236" t="s">
        <v>16771</v>
      </c>
    </row>
    <row r="22237" spans="1:1" x14ac:dyDescent="0.25">
      <c r="A22237" t="s">
        <v>16770</v>
      </c>
    </row>
    <row r="22238" spans="1:1" x14ac:dyDescent="0.25">
      <c r="A22238" t="s">
        <v>16769</v>
      </c>
    </row>
    <row r="22239" spans="1:1" x14ac:dyDescent="0.25">
      <c r="A22239" t="s">
        <v>16768</v>
      </c>
    </row>
    <row r="22240" spans="1:1" x14ac:dyDescent="0.25">
      <c r="A22240" t="s">
        <v>16767</v>
      </c>
    </row>
    <row r="22241" spans="1:1" x14ac:dyDescent="0.25">
      <c r="A22241" t="s">
        <v>16766</v>
      </c>
    </row>
    <row r="22242" spans="1:1" x14ac:dyDescent="0.25">
      <c r="A22242" t="s">
        <v>16765</v>
      </c>
    </row>
    <row r="22243" spans="1:1" x14ac:dyDescent="0.25">
      <c r="A22243" t="s">
        <v>16764</v>
      </c>
    </row>
    <row r="22244" spans="1:1" x14ac:dyDescent="0.25">
      <c r="A22244" t="s">
        <v>16763</v>
      </c>
    </row>
    <row r="22245" spans="1:1" x14ac:dyDescent="0.25">
      <c r="A22245" t="s">
        <v>16762</v>
      </c>
    </row>
    <row r="22246" spans="1:1" x14ac:dyDescent="0.25">
      <c r="A22246" t="s">
        <v>16761</v>
      </c>
    </row>
    <row r="22247" spans="1:1" x14ac:dyDescent="0.25">
      <c r="A22247" t="s">
        <v>16760</v>
      </c>
    </row>
    <row r="22248" spans="1:1" x14ac:dyDescent="0.25">
      <c r="A22248" t="s">
        <v>16759</v>
      </c>
    </row>
    <row r="22249" spans="1:1" x14ac:dyDescent="0.25">
      <c r="A22249" t="s">
        <v>16758</v>
      </c>
    </row>
    <row r="22250" spans="1:1" x14ac:dyDescent="0.25">
      <c r="A22250" t="s">
        <v>16757</v>
      </c>
    </row>
    <row r="22251" spans="1:1" x14ac:dyDescent="0.25">
      <c r="A22251" t="s">
        <v>16756</v>
      </c>
    </row>
    <row r="22252" spans="1:1" x14ac:dyDescent="0.25">
      <c r="A22252" t="s">
        <v>16755</v>
      </c>
    </row>
    <row r="22253" spans="1:1" x14ac:dyDescent="0.25">
      <c r="A22253" t="s">
        <v>16754</v>
      </c>
    </row>
    <row r="22254" spans="1:1" x14ac:dyDescent="0.25">
      <c r="A22254" t="s">
        <v>16753</v>
      </c>
    </row>
    <row r="22255" spans="1:1" x14ac:dyDescent="0.25">
      <c r="A22255" t="s">
        <v>16752</v>
      </c>
    </row>
    <row r="22256" spans="1:1" x14ac:dyDescent="0.25">
      <c r="A22256" t="s">
        <v>16751</v>
      </c>
    </row>
    <row r="22257" spans="1:1" x14ac:dyDescent="0.25">
      <c r="A22257" t="s">
        <v>16750</v>
      </c>
    </row>
    <row r="22258" spans="1:1" x14ac:dyDescent="0.25">
      <c r="A22258" t="s">
        <v>16749</v>
      </c>
    </row>
    <row r="22259" spans="1:1" x14ac:dyDescent="0.25">
      <c r="A22259" t="s">
        <v>16748</v>
      </c>
    </row>
    <row r="22260" spans="1:1" x14ac:dyDescent="0.25">
      <c r="A22260" t="s">
        <v>16747</v>
      </c>
    </row>
    <row r="22261" spans="1:1" x14ac:dyDescent="0.25">
      <c r="A22261" t="s">
        <v>16746</v>
      </c>
    </row>
    <row r="22262" spans="1:1" x14ac:dyDescent="0.25">
      <c r="A22262" t="s">
        <v>16745</v>
      </c>
    </row>
    <row r="22263" spans="1:1" x14ac:dyDescent="0.25">
      <c r="A22263" t="s">
        <v>16744</v>
      </c>
    </row>
    <row r="22264" spans="1:1" x14ac:dyDescent="0.25">
      <c r="A22264" t="s">
        <v>16743</v>
      </c>
    </row>
    <row r="22265" spans="1:1" x14ac:dyDescent="0.25">
      <c r="A22265" t="s">
        <v>16742</v>
      </c>
    </row>
    <row r="22266" spans="1:1" x14ac:dyDescent="0.25">
      <c r="A22266" t="s">
        <v>16741</v>
      </c>
    </row>
    <row r="22267" spans="1:1" x14ac:dyDescent="0.25">
      <c r="A22267" t="s">
        <v>16740</v>
      </c>
    </row>
    <row r="22268" spans="1:1" x14ac:dyDescent="0.25">
      <c r="A22268" t="s">
        <v>16739</v>
      </c>
    </row>
    <row r="22269" spans="1:1" x14ac:dyDescent="0.25">
      <c r="A22269" t="s">
        <v>16738</v>
      </c>
    </row>
    <row r="22270" spans="1:1" x14ac:dyDescent="0.25">
      <c r="A22270" t="s">
        <v>16737</v>
      </c>
    </row>
    <row r="22271" spans="1:1" x14ac:dyDescent="0.25">
      <c r="A22271" t="s">
        <v>16736</v>
      </c>
    </row>
    <row r="22272" spans="1:1" x14ac:dyDescent="0.25">
      <c r="A22272" t="s">
        <v>16735</v>
      </c>
    </row>
    <row r="22273" spans="1:1" x14ac:dyDescent="0.25">
      <c r="A22273" t="s">
        <v>16734</v>
      </c>
    </row>
    <row r="22274" spans="1:1" x14ac:dyDescent="0.25">
      <c r="A22274" t="s">
        <v>16733</v>
      </c>
    </row>
    <row r="22275" spans="1:1" x14ac:dyDescent="0.25">
      <c r="A22275" t="s">
        <v>16732</v>
      </c>
    </row>
    <row r="22276" spans="1:1" x14ac:dyDescent="0.25">
      <c r="A22276" t="s">
        <v>16731</v>
      </c>
    </row>
    <row r="22277" spans="1:1" x14ac:dyDescent="0.25">
      <c r="A22277" t="s">
        <v>16730</v>
      </c>
    </row>
    <row r="22278" spans="1:1" x14ac:dyDescent="0.25">
      <c r="A22278" t="s">
        <v>16729</v>
      </c>
    </row>
    <row r="22279" spans="1:1" x14ac:dyDescent="0.25">
      <c r="A22279" t="s">
        <v>16728</v>
      </c>
    </row>
    <row r="22280" spans="1:1" x14ac:dyDescent="0.25">
      <c r="A22280" t="s">
        <v>16727</v>
      </c>
    </row>
    <row r="22281" spans="1:1" x14ac:dyDescent="0.25">
      <c r="A22281" t="s">
        <v>16726</v>
      </c>
    </row>
    <row r="22282" spans="1:1" x14ac:dyDescent="0.25">
      <c r="A22282" t="s">
        <v>16725</v>
      </c>
    </row>
    <row r="22283" spans="1:1" x14ac:dyDescent="0.25">
      <c r="A22283" t="s">
        <v>16724</v>
      </c>
    </row>
    <row r="22284" spans="1:1" x14ac:dyDescent="0.25">
      <c r="A22284" t="s">
        <v>16723</v>
      </c>
    </row>
    <row r="22285" spans="1:1" x14ac:dyDescent="0.25">
      <c r="A22285" t="s">
        <v>16722</v>
      </c>
    </row>
    <row r="22286" spans="1:1" x14ac:dyDescent="0.25">
      <c r="A22286" t="s">
        <v>16721</v>
      </c>
    </row>
    <row r="22287" spans="1:1" x14ac:dyDescent="0.25">
      <c r="A22287" t="s">
        <v>16720</v>
      </c>
    </row>
    <row r="22288" spans="1:1" x14ac:dyDescent="0.25">
      <c r="A22288" t="s">
        <v>16719</v>
      </c>
    </row>
    <row r="22289" spans="1:1" x14ac:dyDescent="0.25">
      <c r="A22289" t="s">
        <v>16718</v>
      </c>
    </row>
    <row r="22290" spans="1:1" x14ac:dyDescent="0.25">
      <c r="A22290" t="s">
        <v>16717</v>
      </c>
    </row>
    <row r="22291" spans="1:1" x14ac:dyDescent="0.25">
      <c r="A22291" t="s">
        <v>16716</v>
      </c>
    </row>
    <row r="22292" spans="1:1" x14ac:dyDescent="0.25">
      <c r="A22292" t="s">
        <v>16715</v>
      </c>
    </row>
    <row r="22293" spans="1:1" x14ac:dyDescent="0.25">
      <c r="A22293" t="s">
        <v>16714</v>
      </c>
    </row>
    <row r="22294" spans="1:1" x14ac:dyDescent="0.25">
      <c r="A22294" t="s">
        <v>16713</v>
      </c>
    </row>
    <row r="22295" spans="1:1" x14ac:dyDescent="0.25">
      <c r="A22295" t="s">
        <v>16712</v>
      </c>
    </row>
    <row r="22296" spans="1:1" x14ac:dyDescent="0.25">
      <c r="A22296" t="s">
        <v>16711</v>
      </c>
    </row>
    <row r="22297" spans="1:1" x14ac:dyDescent="0.25">
      <c r="A22297" t="s">
        <v>16710</v>
      </c>
    </row>
    <row r="22298" spans="1:1" x14ac:dyDescent="0.25">
      <c r="A22298" t="s">
        <v>16709</v>
      </c>
    </row>
    <row r="22299" spans="1:1" x14ac:dyDescent="0.25">
      <c r="A22299" t="s">
        <v>16708</v>
      </c>
    </row>
    <row r="22300" spans="1:1" x14ac:dyDescent="0.25">
      <c r="A22300" t="s">
        <v>16707</v>
      </c>
    </row>
    <row r="22301" spans="1:1" x14ac:dyDescent="0.25">
      <c r="A22301" t="s">
        <v>16706</v>
      </c>
    </row>
    <row r="22302" spans="1:1" x14ac:dyDescent="0.25">
      <c r="A22302" t="s">
        <v>16705</v>
      </c>
    </row>
    <row r="22303" spans="1:1" x14ac:dyDescent="0.25">
      <c r="A22303" t="s">
        <v>16704</v>
      </c>
    </row>
    <row r="22304" spans="1:1" x14ac:dyDescent="0.25">
      <c r="A22304" t="s">
        <v>16703</v>
      </c>
    </row>
    <row r="22305" spans="1:1" x14ac:dyDescent="0.25">
      <c r="A22305" t="s">
        <v>16702</v>
      </c>
    </row>
    <row r="22306" spans="1:1" x14ac:dyDescent="0.25">
      <c r="A22306" t="s">
        <v>16701</v>
      </c>
    </row>
    <row r="22307" spans="1:1" x14ac:dyDescent="0.25">
      <c r="A22307" t="s">
        <v>16700</v>
      </c>
    </row>
    <row r="22308" spans="1:1" x14ac:dyDescent="0.25">
      <c r="A22308" t="s">
        <v>16699</v>
      </c>
    </row>
    <row r="22309" spans="1:1" x14ac:dyDescent="0.25">
      <c r="A22309" t="s">
        <v>16698</v>
      </c>
    </row>
    <row r="22310" spans="1:1" x14ac:dyDescent="0.25">
      <c r="A22310" t="s">
        <v>16697</v>
      </c>
    </row>
    <row r="22311" spans="1:1" x14ac:dyDescent="0.25">
      <c r="A22311" t="s">
        <v>16696</v>
      </c>
    </row>
    <row r="22312" spans="1:1" x14ac:dyDescent="0.25">
      <c r="A22312" t="s">
        <v>16695</v>
      </c>
    </row>
    <row r="22313" spans="1:1" x14ac:dyDescent="0.25">
      <c r="A22313" t="s">
        <v>16694</v>
      </c>
    </row>
    <row r="22314" spans="1:1" x14ac:dyDescent="0.25">
      <c r="A22314" t="s">
        <v>16693</v>
      </c>
    </row>
    <row r="22315" spans="1:1" x14ac:dyDescent="0.25">
      <c r="A22315" t="s">
        <v>16692</v>
      </c>
    </row>
    <row r="22316" spans="1:1" x14ac:dyDescent="0.25">
      <c r="A22316" t="s">
        <v>16691</v>
      </c>
    </row>
    <row r="22317" spans="1:1" x14ac:dyDescent="0.25">
      <c r="A22317" t="s">
        <v>16690</v>
      </c>
    </row>
    <row r="22318" spans="1:1" x14ac:dyDescent="0.25">
      <c r="A22318" t="s">
        <v>16689</v>
      </c>
    </row>
    <row r="22319" spans="1:1" x14ac:dyDescent="0.25">
      <c r="A22319" t="s">
        <v>16688</v>
      </c>
    </row>
    <row r="22320" spans="1:1" x14ac:dyDescent="0.25">
      <c r="A22320" t="s">
        <v>16687</v>
      </c>
    </row>
    <row r="22321" spans="1:1" x14ac:dyDescent="0.25">
      <c r="A22321" t="s">
        <v>16686</v>
      </c>
    </row>
    <row r="22322" spans="1:1" x14ac:dyDescent="0.25">
      <c r="A22322" t="s">
        <v>16685</v>
      </c>
    </row>
    <row r="22323" spans="1:1" x14ac:dyDescent="0.25">
      <c r="A22323" t="s">
        <v>16684</v>
      </c>
    </row>
    <row r="22324" spans="1:1" x14ac:dyDescent="0.25">
      <c r="A22324" t="s">
        <v>16683</v>
      </c>
    </row>
    <row r="22325" spans="1:1" x14ac:dyDescent="0.25">
      <c r="A22325" t="s">
        <v>16682</v>
      </c>
    </row>
    <row r="22326" spans="1:1" x14ac:dyDescent="0.25">
      <c r="A22326" t="s">
        <v>16681</v>
      </c>
    </row>
    <row r="22327" spans="1:1" x14ac:dyDescent="0.25">
      <c r="A22327" t="s">
        <v>16680</v>
      </c>
    </row>
    <row r="22328" spans="1:1" x14ac:dyDescent="0.25">
      <c r="A22328" t="s">
        <v>16679</v>
      </c>
    </row>
    <row r="22329" spans="1:1" x14ac:dyDescent="0.25">
      <c r="A22329" t="s">
        <v>16678</v>
      </c>
    </row>
    <row r="22330" spans="1:1" x14ac:dyDescent="0.25">
      <c r="A22330" t="s">
        <v>16677</v>
      </c>
    </row>
    <row r="22331" spans="1:1" x14ac:dyDescent="0.25">
      <c r="A22331" t="s">
        <v>16676</v>
      </c>
    </row>
    <row r="22332" spans="1:1" x14ac:dyDescent="0.25">
      <c r="A22332" t="s">
        <v>16675</v>
      </c>
    </row>
    <row r="22333" spans="1:1" x14ac:dyDescent="0.25">
      <c r="A22333" t="s">
        <v>16674</v>
      </c>
    </row>
    <row r="22334" spans="1:1" x14ac:dyDescent="0.25">
      <c r="A22334" t="s">
        <v>16673</v>
      </c>
    </row>
    <row r="22335" spans="1:1" x14ac:dyDescent="0.25">
      <c r="A22335" t="s">
        <v>16672</v>
      </c>
    </row>
    <row r="22336" spans="1:1" x14ac:dyDescent="0.25">
      <c r="A22336" t="s">
        <v>16671</v>
      </c>
    </row>
    <row r="22337" spans="1:1" x14ac:dyDescent="0.25">
      <c r="A22337" t="s">
        <v>16670</v>
      </c>
    </row>
    <row r="22338" spans="1:1" x14ac:dyDescent="0.25">
      <c r="A22338" t="s">
        <v>16669</v>
      </c>
    </row>
    <row r="22339" spans="1:1" x14ac:dyDescent="0.25">
      <c r="A22339" t="s">
        <v>16668</v>
      </c>
    </row>
    <row r="22340" spans="1:1" x14ac:dyDescent="0.25">
      <c r="A22340" t="s">
        <v>16667</v>
      </c>
    </row>
    <row r="22341" spans="1:1" x14ac:dyDescent="0.25">
      <c r="A22341" t="s">
        <v>16666</v>
      </c>
    </row>
    <row r="22342" spans="1:1" x14ac:dyDescent="0.25">
      <c r="A22342" t="s">
        <v>16665</v>
      </c>
    </row>
    <row r="22343" spans="1:1" x14ac:dyDescent="0.25">
      <c r="A22343" t="s">
        <v>16664</v>
      </c>
    </row>
    <row r="22344" spans="1:1" x14ac:dyDescent="0.25">
      <c r="A22344" t="s">
        <v>16663</v>
      </c>
    </row>
    <row r="22345" spans="1:1" x14ac:dyDescent="0.25">
      <c r="A22345" t="s">
        <v>16662</v>
      </c>
    </row>
    <row r="22346" spans="1:1" x14ac:dyDescent="0.25">
      <c r="A22346" t="s">
        <v>16661</v>
      </c>
    </row>
    <row r="22347" spans="1:1" x14ac:dyDescent="0.25">
      <c r="A22347" t="s">
        <v>16660</v>
      </c>
    </row>
    <row r="22348" spans="1:1" x14ac:dyDescent="0.25">
      <c r="A22348" t="s">
        <v>16659</v>
      </c>
    </row>
    <row r="22349" spans="1:1" x14ac:dyDescent="0.25">
      <c r="A22349" t="s">
        <v>16658</v>
      </c>
    </row>
    <row r="22350" spans="1:1" x14ac:dyDescent="0.25">
      <c r="A22350" t="s">
        <v>16657</v>
      </c>
    </row>
    <row r="22351" spans="1:1" x14ac:dyDescent="0.25">
      <c r="A22351" t="s">
        <v>16656</v>
      </c>
    </row>
    <row r="22352" spans="1:1" x14ac:dyDescent="0.25">
      <c r="A22352" t="s">
        <v>16655</v>
      </c>
    </row>
    <row r="22353" spans="1:1" x14ac:dyDescent="0.25">
      <c r="A22353" t="s">
        <v>16654</v>
      </c>
    </row>
    <row r="22354" spans="1:1" x14ac:dyDescent="0.25">
      <c r="A22354" t="s">
        <v>16653</v>
      </c>
    </row>
    <row r="22355" spans="1:1" x14ac:dyDescent="0.25">
      <c r="A22355" t="s">
        <v>16652</v>
      </c>
    </row>
    <row r="22356" spans="1:1" x14ac:dyDescent="0.25">
      <c r="A22356" t="s">
        <v>16651</v>
      </c>
    </row>
    <row r="22357" spans="1:1" x14ac:dyDescent="0.25">
      <c r="A22357" t="s">
        <v>16650</v>
      </c>
    </row>
    <row r="22358" spans="1:1" x14ac:dyDescent="0.25">
      <c r="A22358" t="s">
        <v>16649</v>
      </c>
    </row>
    <row r="22359" spans="1:1" x14ac:dyDescent="0.25">
      <c r="A22359" t="s">
        <v>16648</v>
      </c>
    </row>
    <row r="22360" spans="1:1" x14ac:dyDescent="0.25">
      <c r="A22360" t="s">
        <v>16647</v>
      </c>
    </row>
    <row r="22361" spans="1:1" x14ac:dyDescent="0.25">
      <c r="A22361" t="s">
        <v>16646</v>
      </c>
    </row>
    <row r="22362" spans="1:1" x14ac:dyDescent="0.25">
      <c r="A22362" t="s">
        <v>16645</v>
      </c>
    </row>
    <row r="22363" spans="1:1" x14ac:dyDescent="0.25">
      <c r="A22363" t="s">
        <v>16644</v>
      </c>
    </row>
    <row r="22364" spans="1:1" x14ac:dyDescent="0.25">
      <c r="A22364" t="s">
        <v>16643</v>
      </c>
    </row>
    <row r="22365" spans="1:1" x14ac:dyDescent="0.25">
      <c r="A22365" t="s">
        <v>16642</v>
      </c>
    </row>
    <row r="22366" spans="1:1" x14ac:dyDescent="0.25">
      <c r="A22366" t="s">
        <v>16641</v>
      </c>
    </row>
    <row r="22367" spans="1:1" x14ac:dyDescent="0.25">
      <c r="A22367" t="s">
        <v>16640</v>
      </c>
    </row>
    <row r="22368" spans="1:1" x14ac:dyDescent="0.25">
      <c r="A22368" t="s">
        <v>16639</v>
      </c>
    </row>
    <row r="22369" spans="1:1" x14ac:dyDescent="0.25">
      <c r="A22369" t="s">
        <v>16638</v>
      </c>
    </row>
    <row r="22370" spans="1:1" x14ac:dyDescent="0.25">
      <c r="A22370" t="s">
        <v>16637</v>
      </c>
    </row>
    <row r="22371" spans="1:1" x14ac:dyDescent="0.25">
      <c r="A22371" t="s">
        <v>16636</v>
      </c>
    </row>
    <row r="22372" spans="1:1" x14ac:dyDescent="0.25">
      <c r="A22372" t="s">
        <v>16635</v>
      </c>
    </row>
    <row r="22373" spans="1:1" x14ac:dyDescent="0.25">
      <c r="A22373" t="s">
        <v>16634</v>
      </c>
    </row>
    <row r="22374" spans="1:1" x14ac:dyDescent="0.25">
      <c r="A22374" t="s">
        <v>16633</v>
      </c>
    </row>
    <row r="22375" spans="1:1" x14ac:dyDescent="0.25">
      <c r="A22375" t="s">
        <v>16632</v>
      </c>
    </row>
    <row r="22376" spans="1:1" x14ac:dyDescent="0.25">
      <c r="A22376" t="s">
        <v>16631</v>
      </c>
    </row>
    <row r="22377" spans="1:1" x14ac:dyDescent="0.25">
      <c r="A22377" t="s">
        <v>16630</v>
      </c>
    </row>
    <row r="22378" spans="1:1" x14ac:dyDescent="0.25">
      <c r="A22378" t="s">
        <v>16629</v>
      </c>
    </row>
    <row r="22379" spans="1:1" x14ac:dyDescent="0.25">
      <c r="A22379" t="s">
        <v>16628</v>
      </c>
    </row>
    <row r="22380" spans="1:1" x14ac:dyDescent="0.25">
      <c r="A22380" t="s">
        <v>16627</v>
      </c>
    </row>
    <row r="22381" spans="1:1" x14ac:dyDescent="0.25">
      <c r="A22381" t="s">
        <v>16626</v>
      </c>
    </row>
    <row r="22382" spans="1:1" x14ac:dyDescent="0.25">
      <c r="A22382" t="s">
        <v>16625</v>
      </c>
    </row>
    <row r="22383" spans="1:1" x14ac:dyDescent="0.25">
      <c r="A22383" t="s">
        <v>16624</v>
      </c>
    </row>
    <row r="22384" spans="1:1" x14ac:dyDescent="0.25">
      <c r="A22384" t="s">
        <v>16623</v>
      </c>
    </row>
    <row r="22385" spans="1:1" x14ac:dyDescent="0.25">
      <c r="A22385" t="s">
        <v>16622</v>
      </c>
    </row>
    <row r="22386" spans="1:1" x14ac:dyDescent="0.25">
      <c r="A22386" t="s">
        <v>16621</v>
      </c>
    </row>
    <row r="22387" spans="1:1" x14ac:dyDescent="0.25">
      <c r="A22387" t="s">
        <v>16620</v>
      </c>
    </row>
    <row r="22388" spans="1:1" x14ac:dyDescent="0.25">
      <c r="A22388" t="s">
        <v>16619</v>
      </c>
    </row>
    <row r="22389" spans="1:1" x14ac:dyDescent="0.25">
      <c r="A22389" t="s">
        <v>16618</v>
      </c>
    </row>
    <row r="22390" spans="1:1" x14ac:dyDescent="0.25">
      <c r="A22390" t="s">
        <v>16617</v>
      </c>
    </row>
    <row r="22391" spans="1:1" x14ac:dyDescent="0.25">
      <c r="A22391" t="s">
        <v>16616</v>
      </c>
    </row>
    <row r="22392" spans="1:1" x14ac:dyDescent="0.25">
      <c r="A22392" t="s">
        <v>16615</v>
      </c>
    </row>
    <row r="22393" spans="1:1" x14ac:dyDescent="0.25">
      <c r="A22393" t="s">
        <v>16614</v>
      </c>
    </row>
    <row r="22394" spans="1:1" x14ac:dyDescent="0.25">
      <c r="A22394" t="s">
        <v>16613</v>
      </c>
    </row>
    <row r="22395" spans="1:1" x14ac:dyDescent="0.25">
      <c r="A22395" t="s">
        <v>16612</v>
      </c>
    </row>
    <row r="22396" spans="1:1" x14ac:dyDescent="0.25">
      <c r="A22396" t="s">
        <v>16611</v>
      </c>
    </row>
    <row r="22397" spans="1:1" x14ac:dyDescent="0.25">
      <c r="A22397" t="s">
        <v>16610</v>
      </c>
    </row>
    <row r="22398" spans="1:1" x14ac:dyDescent="0.25">
      <c r="A22398" t="s">
        <v>16609</v>
      </c>
    </row>
    <row r="22399" spans="1:1" x14ac:dyDescent="0.25">
      <c r="A22399" t="s">
        <v>16608</v>
      </c>
    </row>
    <row r="22400" spans="1:1" x14ac:dyDescent="0.25">
      <c r="A22400" t="s">
        <v>16607</v>
      </c>
    </row>
    <row r="22401" spans="1:1" x14ac:dyDescent="0.25">
      <c r="A22401" t="s">
        <v>16606</v>
      </c>
    </row>
    <row r="22402" spans="1:1" x14ac:dyDescent="0.25">
      <c r="A22402" t="s">
        <v>16605</v>
      </c>
    </row>
    <row r="22403" spans="1:1" x14ac:dyDescent="0.25">
      <c r="A22403" t="s">
        <v>16604</v>
      </c>
    </row>
    <row r="22404" spans="1:1" x14ac:dyDescent="0.25">
      <c r="A22404" t="s">
        <v>16603</v>
      </c>
    </row>
    <row r="22405" spans="1:1" x14ac:dyDescent="0.25">
      <c r="A22405" t="s">
        <v>16602</v>
      </c>
    </row>
    <row r="22406" spans="1:1" x14ac:dyDescent="0.25">
      <c r="A22406" t="s">
        <v>16601</v>
      </c>
    </row>
    <row r="22407" spans="1:1" x14ac:dyDescent="0.25">
      <c r="A22407" t="s">
        <v>16600</v>
      </c>
    </row>
    <row r="22408" spans="1:1" x14ac:dyDescent="0.25">
      <c r="A22408" t="s">
        <v>16599</v>
      </c>
    </row>
    <row r="22409" spans="1:1" x14ac:dyDescent="0.25">
      <c r="A22409" t="s">
        <v>16598</v>
      </c>
    </row>
    <row r="22410" spans="1:1" x14ac:dyDescent="0.25">
      <c r="A22410" t="s">
        <v>16597</v>
      </c>
    </row>
    <row r="22411" spans="1:1" x14ac:dyDescent="0.25">
      <c r="A22411" t="s">
        <v>16596</v>
      </c>
    </row>
    <row r="22412" spans="1:1" x14ac:dyDescent="0.25">
      <c r="A22412" t="s">
        <v>16595</v>
      </c>
    </row>
    <row r="22413" spans="1:1" x14ac:dyDescent="0.25">
      <c r="A22413" t="s">
        <v>16594</v>
      </c>
    </row>
    <row r="22414" spans="1:1" x14ac:dyDescent="0.25">
      <c r="A22414" t="s">
        <v>16593</v>
      </c>
    </row>
    <row r="22415" spans="1:1" x14ac:dyDescent="0.25">
      <c r="A22415" t="s">
        <v>16592</v>
      </c>
    </row>
    <row r="22416" spans="1:1" x14ac:dyDescent="0.25">
      <c r="A22416" t="s">
        <v>16591</v>
      </c>
    </row>
    <row r="22417" spans="1:1" x14ac:dyDescent="0.25">
      <c r="A22417" t="s">
        <v>16590</v>
      </c>
    </row>
    <row r="22418" spans="1:1" x14ac:dyDescent="0.25">
      <c r="A22418" t="s">
        <v>16589</v>
      </c>
    </row>
    <row r="22419" spans="1:1" x14ac:dyDescent="0.25">
      <c r="A22419" t="s">
        <v>16588</v>
      </c>
    </row>
    <row r="22420" spans="1:1" x14ac:dyDescent="0.25">
      <c r="A22420" t="s">
        <v>16587</v>
      </c>
    </row>
    <row r="22421" spans="1:1" x14ac:dyDescent="0.25">
      <c r="A22421" t="s">
        <v>16586</v>
      </c>
    </row>
    <row r="22422" spans="1:1" x14ac:dyDescent="0.25">
      <c r="A22422" t="s">
        <v>16585</v>
      </c>
    </row>
    <row r="22423" spans="1:1" x14ac:dyDescent="0.25">
      <c r="A22423" t="s">
        <v>16584</v>
      </c>
    </row>
    <row r="22424" spans="1:1" x14ac:dyDescent="0.25">
      <c r="A22424" t="s">
        <v>16583</v>
      </c>
    </row>
    <row r="22425" spans="1:1" x14ac:dyDescent="0.25">
      <c r="A22425" t="s">
        <v>16582</v>
      </c>
    </row>
    <row r="22426" spans="1:1" x14ac:dyDescent="0.25">
      <c r="A22426" t="s">
        <v>16581</v>
      </c>
    </row>
    <row r="22427" spans="1:1" x14ac:dyDescent="0.25">
      <c r="A22427" t="s">
        <v>16580</v>
      </c>
    </row>
    <row r="22428" spans="1:1" x14ac:dyDescent="0.25">
      <c r="A22428" t="s">
        <v>16579</v>
      </c>
    </row>
    <row r="22429" spans="1:1" x14ac:dyDescent="0.25">
      <c r="A22429" t="s">
        <v>16578</v>
      </c>
    </row>
    <row r="22430" spans="1:1" x14ac:dyDescent="0.25">
      <c r="A22430" t="s">
        <v>16577</v>
      </c>
    </row>
    <row r="22431" spans="1:1" x14ac:dyDescent="0.25">
      <c r="A22431" t="s">
        <v>16576</v>
      </c>
    </row>
    <row r="22432" spans="1:1" x14ac:dyDescent="0.25">
      <c r="A22432" t="s">
        <v>16575</v>
      </c>
    </row>
    <row r="22433" spans="1:1" x14ac:dyDescent="0.25">
      <c r="A22433" t="s">
        <v>16574</v>
      </c>
    </row>
    <row r="22434" spans="1:1" x14ac:dyDescent="0.25">
      <c r="A22434" t="s">
        <v>16573</v>
      </c>
    </row>
    <row r="22435" spans="1:1" x14ac:dyDescent="0.25">
      <c r="A22435" t="s">
        <v>16572</v>
      </c>
    </row>
    <row r="22436" spans="1:1" x14ac:dyDescent="0.25">
      <c r="A22436" t="s">
        <v>16571</v>
      </c>
    </row>
    <row r="22437" spans="1:1" x14ac:dyDescent="0.25">
      <c r="A22437" t="s">
        <v>16570</v>
      </c>
    </row>
    <row r="22438" spans="1:1" x14ac:dyDescent="0.25">
      <c r="A22438" t="s">
        <v>16569</v>
      </c>
    </row>
    <row r="22439" spans="1:1" x14ac:dyDescent="0.25">
      <c r="A22439" t="s">
        <v>16568</v>
      </c>
    </row>
    <row r="22440" spans="1:1" x14ac:dyDescent="0.25">
      <c r="A22440" t="s">
        <v>16567</v>
      </c>
    </row>
    <row r="22441" spans="1:1" x14ac:dyDescent="0.25">
      <c r="A22441" t="s">
        <v>16566</v>
      </c>
    </row>
    <row r="22442" spans="1:1" x14ac:dyDescent="0.25">
      <c r="A22442" t="s">
        <v>16565</v>
      </c>
    </row>
    <row r="22443" spans="1:1" x14ac:dyDescent="0.25">
      <c r="A22443" t="s">
        <v>16564</v>
      </c>
    </row>
    <row r="22444" spans="1:1" x14ac:dyDescent="0.25">
      <c r="A22444" t="s">
        <v>16563</v>
      </c>
    </row>
    <row r="22445" spans="1:1" x14ac:dyDescent="0.25">
      <c r="A22445" t="s">
        <v>16562</v>
      </c>
    </row>
    <row r="22446" spans="1:1" x14ac:dyDescent="0.25">
      <c r="A22446" t="s">
        <v>16561</v>
      </c>
    </row>
    <row r="22447" spans="1:1" x14ac:dyDescent="0.25">
      <c r="A22447" t="s">
        <v>16560</v>
      </c>
    </row>
    <row r="22448" spans="1:1" x14ac:dyDescent="0.25">
      <c r="A22448" t="s">
        <v>16559</v>
      </c>
    </row>
    <row r="22449" spans="1:1" x14ac:dyDescent="0.25">
      <c r="A22449" t="s">
        <v>16558</v>
      </c>
    </row>
    <row r="22450" spans="1:1" x14ac:dyDescent="0.25">
      <c r="A22450" t="s">
        <v>16557</v>
      </c>
    </row>
    <row r="22451" spans="1:1" x14ac:dyDescent="0.25">
      <c r="A22451" t="s">
        <v>16556</v>
      </c>
    </row>
    <row r="22452" spans="1:1" x14ac:dyDescent="0.25">
      <c r="A22452" t="s">
        <v>16555</v>
      </c>
    </row>
    <row r="22453" spans="1:1" x14ac:dyDescent="0.25">
      <c r="A22453" t="s">
        <v>16554</v>
      </c>
    </row>
    <row r="22454" spans="1:1" x14ac:dyDescent="0.25">
      <c r="A22454" t="s">
        <v>16553</v>
      </c>
    </row>
    <row r="22455" spans="1:1" x14ac:dyDescent="0.25">
      <c r="A22455" t="s">
        <v>16552</v>
      </c>
    </row>
    <row r="22456" spans="1:1" x14ac:dyDescent="0.25">
      <c r="A22456" t="s">
        <v>16551</v>
      </c>
    </row>
    <row r="22457" spans="1:1" x14ac:dyDescent="0.25">
      <c r="A22457" t="s">
        <v>16550</v>
      </c>
    </row>
    <row r="22458" spans="1:1" x14ac:dyDescent="0.25">
      <c r="A22458" t="s">
        <v>16549</v>
      </c>
    </row>
    <row r="22459" spans="1:1" x14ac:dyDescent="0.25">
      <c r="A22459" t="s">
        <v>16548</v>
      </c>
    </row>
    <row r="22460" spans="1:1" x14ac:dyDescent="0.25">
      <c r="A22460" t="s">
        <v>16547</v>
      </c>
    </row>
    <row r="22461" spans="1:1" x14ac:dyDescent="0.25">
      <c r="A22461" t="s">
        <v>16546</v>
      </c>
    </row>
    <row r="22462" spans="1:1" x14ac:dyDescent="0.25">
      <c r="A22462" t="s">
        <v>16545</v>
      </c>
    </row>
    <row r="22463" spans="1:1" x14ac:dyDescent="0.25">
      <c r="A22463" t="s">
        <v>16544</v>
      </c>
    </row>
    <row r="22464" spans="1:1" x14ac:dyDescent="0.25">
      <c r="A22464" t="s">
        <v>16543</v>
      </c>
    </row>
    <row r="22465" spans="1:1" x14ac:dyDescent="0.25">
      <c r="A22465" t="s">
        <v>16542</v>
      </c>
    </row>
    <row r="22466" spans="1:1" x14ac:dyDescent="0.25">
      <c r="A22466" t="s">
        <v>16541</v>
      </c>
    </row>
    <row r="22467" spans="1:1" x14ac:dyDescent="0.25">
      <c r="A22467" t="s">
        <v>16540</v>
      </c>
    </row>
    <row r="22468" spans="1:1" x14ac:dyDescent="0.25">
      <c r="A22468" t="s">
        <v>16539</v>
      </c>
    </row>
    <row r="22469" spans="1:1" x14ac:dyDescent="0.25">
      <c r="A22469" t="s">
        <v>16538</v>
      </c>
    </row>
    <row r="22470" spans="1:1" x14ac:dyDescent="0.25">
      <c r="A22470" t="s">
        <v>16537</v>
      </c>
    </row>
    <row r="22471" spans="1:1" x14ac:dyDescent="0.25">
      <c r="A22471" t="s">
        <v>16536</v>
      </c>
    </row>
    <row r="22472" spans="1:1" x14ac:dyDescent="0.25">
      <c r="A22472" t="s">
        <v>16535</v>
      </c>
    </row>
    <row r="22473" spans="1:1" x14ac:dyDescent="0.25">
      <c r="A22473" t="s">
        <v>16534</v>
      </c>
    </row>
    <row r="22474" spans="1:1" x14ac:dyDescent="0.25">
      <c r="A22474" t="s">
        <v>16533</v>
      </c>
    </row>
    <row r="22475" spans="1:1" x14ac:dyDescent="0.25">
      <c r="A22475" t="s">
        <v>16532</v>
      </c>
    </row>
    <row r="22476" spans="1:1" x14ac:dyDescent="0.25">
      <c r="A22476" t="s">
        <v>16531</v>
      </c>
    </row>
    <row r="22477" spans="1:1" x14ac:dyDescent="0.25">
      <c r="A22477" t="s">
        <v>16530</v>
      </c>
    </row>
    <row r="22478" spans="1:1" x14ac:dyDescent="0.25">
      <c r="A22478" t="s">
        <v>16529</v>
      </c>
    </row>
    <row r="22479" spans="1:1" x14ac:dyDescent="0.25">
      <c r="A22479" t="s">
        <v>16528</v>
      </c>
    </row>
    <row r="22480" spans="1:1" x14ac:dyDescent="0.25">
      <c r="A22480" t="s">
        <v>16527</v>
      </c>
    </row>
    <row r="22481" spans="1:1" x14ac:dyDescent="0.25">
      <c r="A22481" t="s">
        <v>16526</v>
      </c>
    </row>
    <row r="22482" spans="1:1" x14ac:dyDescent="0.25">
      <c r="A22482" t="s">
        <v>16525</v>
      </c>
    </row>
    <row r="22483" spans="1:1" x14ac:dyDescent="0.25">
      <c r="A22483" t="s">
        <v>16524</v>
      </c>
    </row>
    <row r="22484" spans="1:1" x14ac:dyDescent="0.25">
      <c r="A22484" t="s">
        <v>16523</v>
      </c>
    </row>
    <row r="22485" spans="1:1" x14ac:dyDescent="0.25">
      <c r="A22485" t="s">
        <v>16522</v>
      </c>
    </row>
    <row r="22486" spans="1:1" x14ac:dyDescent="0.25">
      <c r="A22486" t="s">
        <v>16521</v>
      </c>
    </row>
    <row r="22487" spans="1:1" x14ac:dyDescent="0.25">
      <c r="A22487" t="s">
        <v>16520</v>
      </c>
    </row>
    <row r="22488" spans="1:1" x14ac:dyDescent="0.25">
      <c r="A22488" t="s">
        <v>16519</v>
      </c>
    </row>
    <row r="22489" spans="1:1" x14ac:dyDescent="0.25">
      <c r="A22489" t="s">
        <v>16518</v>
      </c>
    </row>
    <row r="22490" spans="1:1" x14ac:dyDescent="0.25">
      <c r="A22490" t="s">
        <v>16517</v>
      </c>
    </row>
    <row r="22491" spans="1:1" x14ac:dyDescent="0.25">
      <c r="A22491" t="s">
        <v>16516</v>
      </c>
    </row>
    <row r="22492" spans="1:1" x14ac:dyDescent="0.25">
      <c r="A22492" t="s">
        <v>16515</v>
      </c>
    </row>
    <row r="22493" spans="1:1" x14ac:dyDescent="0.25">
      <c r="A22493" t="s">
        <v>16514</v>
      </c>
    </row>
    <row r="22494" spans="1:1" x14ac:dyDescent="0.25">
      <c r="A22494" t="s">
        <v>16513</v>
      </c>
    </row>
    <row r="22495" spans="1:1" x14ac:dyDescent="0.25">
      <c r="A22495" t="s">
        <v>16512</v>
      </c>
    </row>
    <row r="22496" spans="1:1" x14ac:dyDescent="0.25">
      <c r="A22496" t="s">
        <v>16511</v>
      </c>
    </row>
    <row r="22497" spans="1:1" x14ac:dyDescent="0.25">
      <c r="A22497" t="s">
        <v>16510</v>
      </c>
    </row>
    <row r="22498" spans="1:1" x14ac:dyDescent="0.25">
      <c r="A22498" t="s">
        <v>16509</v>
      </c>
    </row>
    <row r="22499" spans="1:1" x14ac:dyDescent="0.25">
      <c r="A22499" t="s">
        <v>16508</v>
      </c>
    </row>
    <row r="22500" spans="1:1" x14ac:dyDescent="0.25">
      <c r="A22500" t="s">
        <v>16507</v>
      </c>
    </row>
    <row r="22501" spans="1:1" x14ac:dyDescent="0.25">
      <c r="A22501" t="s">
        <v>16506</v>
      </c>
    </row>
    <row r="22502" spans="1:1" x14ac:dyDescent="0.25">
      <c r="A22502" t="s">
        <v>16505</v>
      </c>
    </row>
    <row r="22503" spans="1:1" x14ac:dyDescent="0.25">
      <c r="A22503" t="s">
        <v>16504</v>
      </c>
    </row>
    <row r="22504" spans="1:1" x14ac:dyDescent="0.25">
      <c r="A22504" t="s">
        <v>16503</v>
      </c>
    </row>
    <row r="22505" spans="1:1" x14ac:dyDescent="0.25">
      <c r="A22505" t="s">
        <v>16502</v>
      </c>
    </row>
    <row r="22506" spans="1:1" x14ac:dyDescent="0.25">
      <c r="A22506" t="s">
        <v>16501</v>
      </c>
    </row>
    <row r="22507" spans="1:1" x14ac:dyDescent="0.25">
      <c r="A22507" t="s">
        <v>16500</v>
      </c>
    </row>
    <row r="22508" spans="1:1" x14ac:dyDescent="0.25">
      <c r="A22508" t="s">
        <v>16499</v>
      </c>
    </row>
    <row r="22509" spans="1:1" x14ac:dyDescent="0.25">
      <c r="A22509" t="s">
        <v>16498</v>
      </c>
    </row>
    <row r="22510" spans="1:1" x14ac:dyDescent="0.25">
      <c r="A22510" t="s">
        <v>16497</v>
      </c>
    </row>
    <row r="22511" spans="1:1" x14ac:dyDescent="0.25">
      <c r="A22511" t="s">
        <v>16496</v>
      </c>
    </row>
    <row r="22512" spans="1:1" x14ac:dyDescent="0.25">
      <c r="A22512" t="s">
        <v>16495</v>
      </c>
    </row>
    <row r="22513" spans="1:1" x14ac:dyDescent="0.25">
      <c r="A22513" t="s">
        <v>16494</v>
      </c>
    </row>
    <row r="22514" spans="1:1" x14ac:dyDescent="0.25">
      <c r="A22514" t="s">
        <v>16493</v>
      </c>
    </row>
    <row r="22515" spans="1:1" x14ac:dyDescent="0.25">
      <c r="A22515" t="s">
        <v>16492</v>
      </c>
    </row>
    <row r="22516" spans="1:1" x14ac:dyDescent="0.25">
      <c r="A22516" t="s">
        <v>16491</v>
      </c>
    </row>
    <row r="22517" spans="1:1" x14ac:dyDescent="0.25">
      <c r="A22517" t="s">
        <v>16490</v>
      </c>
    </row>
    <row r="22518" spans="1:1" x14ac:dyDescent="0.25">
      <c r="A22518" t="s">
        <v>16489</v>
      </c>
    </row>
    <row r="22519" spans="1:1" x14ac:dyDescent="0.25">
      <c r="A22519" t="s">
        <v>16488</v>
      </c>
    </row>
    <row r="22520" spans="1:1" x14ac:dyDescent="0.25">
      <c r="A22520" t="s">
        <v>16487</v>
      </c>
    </row>
    <row r="22521" spans="1:1" x14ac:dyDescent="0.25">
      <c r="A22521" t="s">
        <v>16486</v>
      </c>
    </row>
    <row r="22522" spans="1:1" x14ac:dyDescent="0.25">
      <c r="A22522" t="s">
        <v>16485</v>
      </c>
    </row>
    <row r="22523" spans="1:1" x14ac:dyDescent="0.25">
      <c r="A22523" t="s">
        <v>16484</v>
      </c>
    </row>
    <row r="22524" spans="1:1" x14ac:dyDescent="0.25">
      <c r="A22524" t="s">
        <v>16483</v>
      </c>
    </row>
    <row r="22525" spans="1:1" x14ac:dyDescent="0.25">
      <c r="A22525" t="s">
        <v>16482</v>
      </c>
    </row>
    <row r="22526" spans="1:1" x14ac:dyDescent="0.25">
      <c r="A22526" t="s">
        <v>16481</v>
      </c>
    </row>
    <row r="22527" spans="1:1" x14ac:dyDescent="0.25">
      <c r="A22527" t="s">
        <v>16480</v>
      </c>
    </row>
    <row r="22528" spans="1:1" x14ac:dyDescent="0.25">
      <c r="A22528" t="s">
        <v>16479</v>
      </c>
    </row>
    <row r="22529" spans="1:1" x14ac:dyDescent="0.25">
      <c r="A22529" t="s">
        <v>16478</v>
      </c>
    </row>
    <row r="22530" spans="1:1" x14ac:dyDescent="0.25">
      <c r="A22530" t="s">
        <v>16477</v>
      </c>
    </row>
    <row r="22531" spans="1:1" x14ac:dyDescent="0.25">
      <c r="A22531" t="s">
        <v>16476</v>
      </c>
    </row>
    <row r="22532" spans="1:1" x14ac:dyDescent="0.25">
      <c r="A22532" t="s">
        <v>16475</v>
      </c>
    </row>
    <row r="22533" spans="1:1" x14ac:dyDescent="0.25">
      <c r="A22533" t="s">
        <v>16474</v>
      </c>
    </row>
    <row r="22534" spans="1:1" x14ac:dyDescent="0.25">
      <c r="A22534" t="s">
        <v>16473</v>
      </c>
    </row>
    <row r="22535" spans="1:1" x14ac:dyDescent="0.25">
      <c r="A22535" t="s">
        <v>16472</v>
      </c>
    </row>
    <row r="22536" spans="1:1" x14ac:dyDescent="0.25">
      <c r="A22536" t="s">
        <v>16471</v>
      </c>
    </row>
    <row r="22537" spans="1:1" x14ac:dyDescent="0.25">
      <c r="A22537" t="s">
        <v>16470</v>
      </c>
    </row>
    <row r="22538" spans="1:1" x14ac:dyDescent="0.25">
      <c r="A22538" t="s">
        <v>16469</v>
      </c>
    </row>
    <row r="22539" spans="1:1" x14ac:dyDescent="0.25">
      <c r="A22539" t="s">
        <v>16468</v>
      </c>
    </row>
    <row r="22540" spans="1:1" x14ac:dyDescent="0.25">
      <c r="A22540" t="s">
        <v>16467</v>
      </c>
    </row>
    <row r="22541" spans="1:1" x14ac:dyDescent="0.25">
      <c r="A22541" t="s">
        <v>16466</v>
      </c>
    </row>
    <row r="22542" spans="1:1" x14ac:dyDescent="0.25">
      <c r="A22542" t="s">
        <v>16465</v>
      </c>
    </row>
    <row r="22543" spans="1:1" x14ac:dyDescent="0.25">
      <c r="A22543" t="s">
        <v>16464</v>
      </c>
    </row>
    <row r="22544" spans="1:1" x14ac:dyDescent="0.25">
      <c r="A22544" t="s">
        <v>16463</v>
      </c>
    </row>
    <row r="22545" spans="1:1" x14ac:dyDescent="0.25">
      <c r="A22545" t="s">
        <v>16462</v>
      </c>
    </row>
    <row r="22546" spans="1:1" x14ac:dyDescent="0.25">
      <c r="A22546" t="s">
        <v>16461</v>
      </c>
    </row>
    <row r="22547" spans="1:1" x14ac:dyDescent="0.25">
      <c r="A22547" t="s">
        <v>16460</v>
      </c>
    </row>
    <row r="22548" spans="1:1" x14ac:dyDescent="0.25">
      <c r="A22548" t="s">
        <v>16459</v>
      </c>
    </row>
    <row r="22549" spans="1:1" x14ac:dyDescent="0.25">
      <c r="A22549" t="s">
        <v>16458</v>
      </c>
    </row>
    <row r="22550" spans="1:1" x14ac:dyDescent="0.25">
      <c r="A22550" t="s">
        <v>16457</v>
      </c>
    </row>
    <row r="22551" spans="1:1" x14ac:dyDescent="0.25">
      <c r="A22551" t="s">
        <v>16456</v>
      </c>
    </row>
    <row r="22552" spans="1:1" x14ac:dyDescent="0.25">
      <c r="A22552" t="s">
        <v>16455</v>
      </c>
    </row>
    <row r="22553" spans="1:1" x14ac:dyDescent="0.25">
      <c r="A22553" t="s">
        <v>16454</v>
      </c>
    </row>
    <row r="22554" spans="1:1" x14ac:dyDescent="0.25">
      <c r="A22554" t="s">
        <v>16453</v>
      </c>
    </row>
    <row r="22555" spans="1:1" x14ac:dyDescent="0.25">
      <c r="A22555" t="s">
        <v>16452</v>
      </c>
    </row>
    <row r="22556" spans="1:1" x14ac:dyDescent="0.25">
      <c r="A22556" t="s">
        <v>16451</v>
      </c>
    </row>
    <row r="22557" spans="1:1" x14ac:dyDescent="0.25">
      <c r="A22557" t="s">
        <v>16450</v>
      </c>
    </row>
    <row r="22558" spans="1:1" x14ac:dyDescent="0.25">
      <c r="A22558" t="s">
        <v>16449</v>
      </c>
    </row>
    <row r="22559" spans="1:1" x14ac:dyDescent="0.25">
      <c r="A22559" t="s">
        <v>16448</v>
      </c>
    </row>
    <row r="22560" spans="1:1" x14ac:dyDescent="0.25">
      <c r="A22560" t="s">
        <v>16447</v>
      </c>
    </row>
    <row r="22561" spans="1:1" x14ac:dyDescent="0.25">
      <c r="A22561" t="s">
        <v>16446</v>
      </c>
    </row>
    <row r="22562" spans="1:1" x14ac:dyDescent="0.25">
      <c r="A22562" t="s">
        <v>16445</v>
      </c>
    </row>
    <row r="22563" spans="1:1" x14ac:dyDescent="0.25">
      <c r="A22563" t="s">
        <v>16444</v>
      </c>
    </row>
    <row r="22564" spans="1:1" x14ac:dyDescent="0.25">
      <c r="A22564" t="s">
        <v>16443</v>
      </c>
    </row>
    <row r="22565" spans="1:1" x14ac:dyDescent="0.25">
      <c r="A22565" t="s">
        <v>16442</v>
      </c>
    </row>
    <row r="22566" spans="1:1" x14ac:dyDescent="0.25">
      <c r="A22566" t="s">
        <v>16441</v>
      </c>
    </row>
    <row r="22567" spans="1:1" x14ac:dyDescent="0.25">
      <c r="A22567" t="s">
        <v>16440</v>
      </c>
    </row>
    <row r="22568" spans="1:1" x14ac:dyDescent="0.25">
      <c r="A22568" t="s">
        <v>16439</v>
      </c>
    </row>
    <row r="22569" spans="1:1" x14ac:dyDescent="0.25">
      <c r="A22569" t="s">
        <v>16438</v>
      </c>
    </row>
    <row r="22570" spans="1:1" x14ac:dyDescent="0.25">
      <c r="A22570" t="s">
        <v>16437</v>
      </c>
    </row>
    <row r="22571" spans="1:1" x14ac:dyDescent="0.25">
      <c r="A22571" t="s">
        <v>16436</v>
      </c>
    </row>
    <row r="22572" spans="1:1" x14ac:dyDescent="0.25">
      <c r="A22572" t="s">
        <v>16435</v>
      </c>
    </row>
    <row r="22573" spans="1:1" x14ac:dyDescent="0.25">
      <c r="A22573" t="s">
        <v>16434</v>
      </c>
    </row>
    <row r="22574" spans="1:1" x14ac:dyDescent="0.25">
      <c r="A22574" t="s">
        <v>16433</v>
      </c>
    </row>
    <row r="22575" spans="1:1" x14ac:dyDescent="0.25">
      <c r="A22575" t="s">
        <v>16432</v>
      </c>
    </row>
    <row r="22576" spans="1:1" x14ac:dyDescent="0.25">
      <c r="A22576" t="s">
        <v>16431</v>
      </c>
    </row>
    <row r="22577" spans="1:1" x14ac:dyDescent="0.25">
      <c r="A22577" t="s">
        <v>16430</v>
      </c>
    </row>
    <row r="22578" spans="1:1" x14ac:dyDescent="0.25">
      <c r="A22578" t="s">
        <v>16429</v>
      </c>
    </row>
    <row r="22579" spans="1:1" x14ac:dyDescent="0.25">
      <c r="A22579" t="s">
        <v>16428</v>
      </c>
    </row>
    <row r="22580" spans="1:1" x14ac:dyDescent="0.25">
      <c r="A22580" t="s">
        <v>16427</v>
      </c>
    </row>
    <row r="22581" spans="1:1" x14ac:dyDescent="0.25">
      <c r="A22581" t="s">
        <v>16426</v>
      </c>
    </row>
    <row r="22582" spans="1:1" x14ac:dyDescent="0.25">
      <c r="A22582" t="s">
        <v>16425</v>
      </c>
    </row>
    <row r="22583" spans="1:1" x14ac:dyDescent="0.25">
      <c r="A22583" t="s">
        <v>16424</v>
      </c>
    </row>
    <row r="22584" spans="1:1" x14ac:dyDescent="0.25">
      <c r="A22584" t="s">
        <v>16423</v>
      </c>
    </row>
    <row r="22585" spans="1:1" x14ac:dyDescent="0.25">
      <c r="A22585" t="s">
        <v>16422</v>
      </c>
    </row>
    <row r="22586" spans="1:1" x14ac:dyDescent="0.25">
      <c r="A22586" t="s">
        <v>16421</v>
      </c>
    </row>
    <row r="22587" spans="1:1" x14ac:dyDescent="0.25">
      <c r="A22587" t="s">
        <v>16420</v>
      </c>
    </row>
    <row r="22588" spans="1:1" x14ac:dyDescent="0.25">
      <c r="A22588" t="s">
        <v>16419</v>
      </c>
    </row>
    <row r="22589" spans="1:1" x14ac:dyDescent="0.25">
      <c r="A22589" t="s">
        <v>16418</v>
      </c>
    </row>
    <row r="22590" spans="1:1" x14ac:dyDescent="0.25">
      <c r="A22590" t="s">
        <v>16417</v>
      </c>
    </row>
    <row r="22591" spans="1:1" x14ac:dyDescent="0.25">
      <c r="A22591" t="s">
        <v>16416</v>
      </c>
    </row>
    <row r="22592" spans="1:1" x14ac:dyDescent="0.25">
      <c r="A22592" t="s">
        <v>16415</v>
      </c>
    </row>
    <row r="22593" spans="1:1" x14ac:dyDescent="0.25">
      <c r="A22593" t="s">
        <v>16414</v>
      </c>
    </row>
    <row r="22594" spans="1:1" x14ac:dyDescent="0.25">
      <c r="A22594" t="s">
        <v>16413</v>
      </c>
    </row>
    <row r="22595" spans="1:1" x14ac:dyDescent="0.25">
      <c r="A22595" t="s">
        <v>16412</v>
      </c>
    </row>
    <row r="22596" spans="1:1" x14ac:dyDescent="0.25">
      <c r="A22596" t="s">
        <v>16411</v>
      </c>
    </row>
    <row r="22597" spans="1:1" x14ac:dyDescent="0.25">
      <c r="A22597" t="s">
        <v>16410</v>
      </c>
    </row>
    <row r="22598" spans="1:1" x14ac:dyDescent="0.25">
      <c r="A22598" t="s">
        <v>16409</v>
      </c>
    </row>
    <row r="22599" spans="1:1" x14ac:dyDescent="0.25">
      <c r="A22599" t="s">
        <v>16408</v>
      </c>
    </row>
    <row r="22600" spans="1:1" x14ac:dyDescent="0.25">
      <c r="A22600" t="s">
        <v>16407</v>
      </c>
    </row>
    <row r="22601" spans="1:1" x14ac:dyDescent="0.25">
      <c r="A22601" t="s">
        <v>16406</v>
      </c>
    </row>
    <row r="22602" spans="1:1" x14ac:dyDescent="0.25">
      <c r="A22602" t="s">
        <v>16405</v>
      </c>
    </row>
    <row r="22603" spans="1:1" x14ac:dyDescent="0.25">
      <c r="A22603" t="s">
        <v>16404</v>
      </c>
    </row>
    <row r="22604" spans="1:1" x14ac:dyDescent="0.25">
      <c r="A22604" t="s">
        <v>16403</v>
      </c>
    </row>
    <row r="22605" spans="1:1" x14ac:dyDescent="0.25">
      <c r="A22605" t="s">
        <v>16402</v>
      </c>
    </row>
    <row r="22606" spans="1:1" x14ac:dyDescent="0.25">
      <c r="A22606" t="s">
        <v>16401</v>
      </c>
    </row>
    <row r="22607" spans="1:1" x14ac:dyDescent="0.25">
      <c r="A22607" t="s">
        <v>16400</v>
      </c>
    </row>
    <row r="22608" spans="1:1" x14ac:dyDescent="0.25">
      <c r="A22608" t="s">
        <v>16399</v>
      </c>
    </row>
    <row r="22609" spans="1:1" x14ac:dyDescent="0.25">
      <c r="A22609" t="s">
        <v>16398</v>
      </c>
    </row>
    <row r="22610" spans="1:1" x14ac:dyDescent="0.25">
      <c r="A22610" t="s">
        <v>16397</v>
      </c>
    </row>
    <row r="22611" spans="1:1" x14ac:dyDescent="0.25">
      <c r="A22611" t="s">
        <v>16396</v>
      </c>
    </row>
    <row r="22612" spans="1:1" x14ac:dyDescent="0.25">
      <c r="A22612" t="s">
        <v>16395</v>
      </c>
    </row>
    <row r="22613" spans="1:1" x14ac:dyDescent="0.25">
      <c r="A22613" t="s">
        <v>16394</v>
      </c>
    </row>
    <row r="22614" spans="1:1" x14ac:dyDescent="0.25">
      <c r="A22614" t="s">
        <v>16393</v>
      </c>
    </row>
    <row r="22615" spans="1:1" x14ac:dyDescent="0.25">
      <c r="A22615" t="s">
        <v>16392</v>
      </c>
    </row>
    <row r="22616" spans="1:1" x14ac:dyDescent="0.25">
      <c r="A22616" t="s">
        <v>16391</v>
      </c>
    </row>
    <row r="22617" spans="1:1" x14ac:dyDescent="0.25">
      <c r="A22617" t="s">
        <v>16390</v>
      </c>
    </row>
    <row r="22618" spans="1:1" x14ac:dyDescent="0.25">
      <c r="A22618" t="s">
        <v>16389</v>
      </c>
    </row>
    <row r="22619" spans="1:1" x14ac:dyDescent="0.25">
      <c r="A22619" t="s">
        <v>16388</v>
      </c>
    </row>
    <row r="22620" spans="1:1" x14ac:dyDescent="0.25">
      <c r="A22620" t="s">
        <v>16387</v>
      </c>
    </row>
    <row r="22621" spans="1:1" x14ac:dyDescent="0.25">
      <c r="A22621" t="s">
        <v>16386</v>
      </c>
    </row>
    <row r="22622" spans="1:1" x14ac:dyDescent="0.25">
      <c r="A22622" t="s">
        <v>16385</v>
      </c>
    </row>
    <row r="22623" spans="1:1" x14ac:dyDescent="0.25">
      <c r="A22623" t="s">
        <v>16384</v>
      </c>
    </row>
    <row r="22624" spans="1:1" x14ac:dyDescent="0.25">
      <c r="A22624" t="s">
        <v>16383</v>
      </c>
    </row>
    <row r="22625" spans="1:1" x14ac:dyDescent="0.25">
      <c r="A22625" t="s">
        <v>16382</v>
      </c>
    </row>
    <row r="22626" spans="1:1" x14ac:dyDescent="0.25">
      <c r="A22626" t="s">
        <v>16381</v>
      </c>
    </row>
    <row r="22627" spans="1:1" x14ac:dyDescent="0.25">
      <c r="A22627" t="s">
        <v>16380</v>
      </c>
    </row>
    <row r="22628" spans="1:1" x14ac:dyDescent="0.25">
      <c r="A22628" t="s">
        <v>16379</v>
      </c>
    </row>
    <row r="22629" spans="1:1" x14ac:dyDescent="0.25">
      <c r="A22629" t="s">
        <v>16378</v>
      </c>
    </row>
    <row r="22630" spans="1:1" x14ac:dyDescent="0.25">
      <c r="A22630" t="s">
        <v>16377</v>
      </c>
    </row>
    <row r="22631" spans="1:1" x14ac:dyDescent="0.25">
      <c r="A22631" t="s">
        <v>16376</v>
      </c>
    </row>
    <row r="22632" spans="1:1" x14ac:dyDescent="0.25">
      <c r="A22632" t="s">
        <v>16375</v>
      </c>
    </row>
    <row r="22633" spans="1:1" x14ac:dyDescent="0.25">
      <c r="A22633" t="s">
        <v>16374</v>
      </c>
    </row>
    <row r="22634" spans="1:1" x14ac:dyDescent="0.25">
      <c r="A22634" t="s">
        <v>16373</v>
      </c>
    </row>
    <row r="22635" spans="1:1" x14ac:dyDescent="0.25">
      <c r="A22635" t="s">
        <v>16372</v>
      </c>
    </row>
    <row r="22636" spans="1:1" x14ac:dyDescent="0.25">
      <c r="A22636" t="s">
        <v>16371</v>
      </c>
    </row>
    <row r="22637" spans="1:1" x14ac:dyDescent="0.25">
      <c r="A22637" t="s">
        <v>16370</v>
      </c>
    </row>
    <row r="22638" spans="1:1" x14ac:dyDescent="0.25">
      <c r="A22638" t="s">
        <v>16369</v>
      </c>
    </row>
    <row r="22639" spans="1:1" x14ac:dyDescent="0.25">
      <c r="A22639" t="s">
        <v>16368</v>
      </c>
    </row>
    <row r="22640" spans="1:1" x14ac:dyDescent="0.25">
      <c r="A22640" t="s">
        <v>16367</v>
      </c>
    </row>
    <row r="22641" spans="1:1" x14ac:dyDescent="0.25">
      <c r="A22641" t="s">
        <v>16366</v>
      </c>
    </row>
    <row r="22642" spans="1:1" x14ac:dyDescent="0.25">
      <c r="A22642" t="s">
        <v>16365</v>
      </c>
    </row>
    <row r="22643" spans="1:1" x14ac:dyDescent="0.25">
      <c r="A22643" t="s">
        <v>16364</v>
      </c>
    </row>
    <row r="22644" spans="1:1" x14ac:dyDescent="0.25">
      <c r="A22644" t="s">
        <v>16363</v>
      </c>
    </row>
    <row r="22645" spans="1:1" x14ac:dyDescent="0.25">
      <c r="A22645" t="s">
        <v>16362</v>
      </c>
    </row>
    <row r="22646" spans="1:1" x14ac:dyDescent="0.25">
      <c r="A22646" t="s">
        <v>16361</v>
      </c>
    </row>
    <row r="22647" spans="1:1" x14ac:dyDescent="0.25">
      <c r="A22647" t="s">
        <v>16360</v>
      </c>
    </row>
    <row r="22648" spans="1:1" x14ac:dyDescent="0.25">
      <c r="A22648" t="s">
        <v>16359</v>
      </c>
    </row>
    <row r="22649" spans="1:1" x14ac:dyDescent="0.25">
      <c r="A22649" t="s">
        <v>16358</v>
      </c>
    </row>
    <row r="22650" spans="1:1" x14ac:dyDescent="0.25">
      <c r="A22650" t="s">
        <v>16357</v>
      </c>
    </row>
    <row r="22651" spans="1:1" x14ac:dyDescent="0.25">
      <c r="A22651" t="s">
        <v>16356</v>
      </c>
    </row>
    <row r="22652" spans="1:1" x14ac:dyDescent="0.25">
      <c r="A22652" t="s">
        <v>16355</v>
      </c>
    </row>
    <row r="22653" spans="1:1" x14ac:dyDescent="0.25">
      <c r="A22653" t="s">
        <v>16354</v>
      </c>
    </row>
    <row r="22654" spans="1:1" x14ac:dyDescent="0.25">
      <c r="A22654" t="s">
        <v>16353</v>
      </c>
    </row>
    <row r="22655" spans="1:1" x14ac:dyDescent="0.25">
      <c r="A22655" t="s">
        <v>16352</v>
      </c>
    </row>
    <row r="22656" spans="1:1" x14ac:dyDescent="0.25">
      <c r="A22656" t="s">
        <v>16351</v>
      </c>
    </row>
    <row r="22657" spans="1:1" x14ac:dyDescent="0.25">
      <c r="A22657" t="s">
        <v>16350</v>
      </c>
    </row>
    <row r="22658" spans="1:1" x14ac:dyDescent="0.25">
      <c r="A22658" t="s">
        <v>16349</v>
      </c>
    </row>
    <row r="22659" spans="1:1" x14ac:dyDescent="0.25">
      <c r="A22659" t="s">
        <v>16348</v>
      </c>
    </row>
    <row r="22660" spans="1:1" x14ac:dyDescent="0.25">
      <c r="A22660" t="s">
        <v>16347</v>
      </c>
    </row>
    <row r="22661" spans="1:1" x14ac:dyDescent="0.25">
      <c r="A22661" t="s">
        <v>16346</v>
      </c>
    </row>
    <row r="22662" spans="1:1" x14ac:dyDescent="0.25">
      <c r="A22662" t="s">
        <v>16345</v>
      </c>
    </row>
    <row r="22663" spans="1:1" x14ac:dyDescent="0.25">
      <c r="A22663" t="s">
        <v>16344</v>
      </c>
    </row>
    <row r="22664" spans="1:1" x14ac:dyDescent="0.25">
      <c r="A22664" t="s">
        <v>16343</v>
      </c>
    </row>
    <row r="22665" spans="1:1" x14ac:dyDescent="0.25">
      <c r="A22665" t="s">
        <v>16342</v>
      </c>
    </row>
    <row r="22666" spans="1:1" x14ac:dyDescent="0.25">
      <c r="A22666" t="s">
        <v>16341</v>
      </c>
    </row>
    <row r="22667" spans="1:1" x14ac:dyDescent="0.25">
      <c r="A22667" t="s">
        <v>16340</v>
      </c>
    </row>
    <row r="22668" spans="1:1" x14ac:dyDescent="0.25">
      <c r="A22668" t="s">
        <v>16339</v>
      </c>
    </row>
    <row r="22669" spans="1:1" x14ac:dyDescent="0.25">
      <c r="A22669" t="s">
        <v>16338</v>
      </c>
    </row>
    <row r="22670" spans="1:1" x14ac:dyDescent="0.25">
      <c r="A22670" t="s">
        <v>16337</v>
      </c>
    </row>
    <row r="22671" spans="1:1" x14ac:dyDescent="0.25">
      <c r="A22671" t="s">
        <v>16336</v>
      </c>
    </row>
    <row r="22672" spans="1:1" x14ac:dyDescent="0.25">
      <c r="A22672" t="s">
        <v>16335</v>
      </c>
    </row>
    <row r="22673" spans="1:1" x14ac:dyDescent="0.25">
      <c r="A22673" t="s">
        <v>16334</v>
      </c>
    </row>
    <row r="22674" spans="1:1" x14ac:dyDescent="0.25">
      <c r="A22674" t="s">
        <v>16333</v>
      </c>
    </row>
    <row r="22675" spans="1:1" x14ac:dyDescent="0.25">
      <c r="A22675" t="s">
        <v>16332</v>
      </c>
    </row>
    <row r="22676" spans="1:1" x14ac:dyDescent="0.25">
      <c r="A22676" t="s">
        <v>16331</v>
      </c>
    </row>
    <row r="22677" spans="1:1" x14ac:dyDescent="0.25">
      <c r="A22677" t="s">
        <v>16330</v>
      </c>
    </row>
    <row r="22678" spans="1:1" x14ac:dyDescent="0.25">
      <c r="A22678" t="s">
        <v>16329</v>
      </c>
    </row>
    <row r="22679" spans="1:1" x14ac:dyDescent="0.25">
      <c r="A22679" t="s">
        <v>16328</v>
      </c>
    </row>
    <row r="22680" spans="1:1" x14ac:dyDescent="0.25">
      <c r="A22680" t="s">
        <v>16327</v>
      </c>
    </row>
    <row r="22681" spans="1:1" x14ac:dyDescent="0.25">
      <c r="A22681" t="s">
        <v>16326</v>
      </c>
    </row>
    <row r="22682" spans="1:1" x14ac:dyDescent="0.25">
      <c r="A22682" t="s">
        <v>16325</v>
      </c>
    </row>
    <row r="22683" spans="1:1" x14ac:dyDescent="0.25">
      <c r="A22683" t="s">
        <v>16324</v>
      </c>
    </row>
    <row r="22684" spans="1:1" x14ac:dyDescent="0.25">
      <c r="A22684" t="s">
        <v>16323</v>
      </c>
    </row>
    <row r="22685" spans="1:1" x14ac:dyDescent="0.25">
      <c r="A22685" t="s">
        <v>16322</v>
      </c>
    </row>
    <row r="22686" spans="1:1" x14ac:dyDescent="0.25">
      <c r="A22686" t="s">
        <v>16321</v>
      </c>
    </row>
    <row r="22687" spans="1:1" x14ac:dyDescent="0.25">
      <c r="A22687" t="s">
        <v>16320</v>
      </c>
    </row>
    <row r="22688" spans="1:1" x14ac:dyDescent="0.25">
      <c r="A22688" t="s">
        <v>16319</v>
      </c>
    </row>
    <row r="22689" spans="1:1" x14ac:dyDescent="0.25">
      <c r="A22689" t="s">
        <v>16318</v>
      </c>
    </row>
    <row r="22690" spans="1:1" x14ac:dyDescent="0.25">
      <c r="A22690" t="s">
        <v>16317</v>
      </c>
    </row>
    <row r="22691" spans="1:1" x14ac:dyDescent="0.25">
      <c r="A22691" t="s">
        <v>16316</v>
      </c>
    </row>
    <row r="22692" spans="1:1" x14ac:dyDescent="0.25">
      <c r="A22692" t="s">
        <v>16315</v>
      </c>
    </row>
    <row r="22693" spans="1:1" x14ac:dyDescent="0.25">
      <c r="A22693" t="s">
        <v>16314</v>
      </c>
    </row>
    <row r="22694" spans="1:1" x14ac:dyDescent="0.25">
      <c r="A22694" t="s">
        <v>16313</v>
      </c>
    </row>
    <row r="22695" spans="1:1" x14ac:dyDescent="0.25">
      <c r="A22695" t="s">
        <v>16312</v>
      </c>
    </row>
    <row r="22696" spans="1:1" x14ac:dyDescent="0.25">
      <c r="A22696" t="s">
        <v>16311</v>
      </c>
    </row>
    <row r="22697" spans="1:1" x14ac:dyDescent="0.25">
      <c r="A22697" t="s">
        <v>16310</v>
      </c>
    </row>
    <row r="22698" spans="1:1" x14ac:dyDescent="0.25">
      <c r="A22698" t="s">
        <v>16309</v>
      </c>
    </row>
    <row r="22699" spans="1:1" x14ac:dyDescent="0.25">
      <c r="A22699" t="s">
        <v>16308</v>
      </c>
    </row>
    <row r="22700" spans="1:1" x14ac:dyDescent="0.25">
      <c r="A22700" t="s">
        <v>16307</v>
      </c>
    </row>
    <row r="22701" spans="1:1" x14ac:dyDescent="0.25">
      <c r="A22701" t="s">
        <v>16306</v>
      </c>
    </row>
    <row r="22702" spans="1:1" x14ac:dyDescent="0.25">
      <c r="A22702" t="s">
        <v>16305</v>
      </c>
    </row>
    <row r="22703" spans="1:1" x14ac:dyDescent="0.25">
      <c r="A22703" t="s">
        <v>16304</v>
      </c>
    </row>
    <row r="22704" spans="1:1" x14ac:dyDescent="0.25">
      <c r="A22704" t="s">
        <v>16303</v>
      </c>
    </row>
    <row r="22705" spans="1:1" x14ac:dyDescent="0.25">
      <c r="A22705" t="s">
        <v>16302</v>
      </c>
    </row>
    <row r="22706" spans="1:1" x14ac:dyDescent="0.25">
      <c r="A22706" t="s">
        <v>16301</v>
      </c>
    </row>
    <row r="22707" spans="1:1" x14ac:dyDescent="0.25">
      <c r="A22707" t="s">
        <v>16300</v>
      </c>
    </row>
    <row r="22708" spans="1:1" x14ac:dyDescent="0.25">
      <c r="A22708" t="s">
        <v>16299</v>
      </c>
    </row>
    <row r="22709" spans="1:1" x14ac:dyDescent="0.25">
      <c r="A22709" t="s">
        <v>16298</v>
      </c>
    </row>
    <row r="22710" spans="1:1" x14ac:dyDescent="0.25">
      <c r="A22710" t="s">
        <v>16297</v>
      </c>
    </row>
    <row r="22711" spans="1:1" x14ac:dyDescent="0.25">
      <c r="A22711" t="s">
        <v>16296</v>
      </c>
    </row>
    <row r="22712" spans="1:1" x14ac:dyDescent="0.25">
      <c r="A22712" t="s">
        <v>16295</v>
      </c>
    </row>
    <row r="22713" spans="1:1" x14ac:dyDescent="0.25">
      <c r="A22713" t="s">
        <v>16294</v>
      </c>
    </row>
    <row r="22714" spans="1:1" x14ac:dyDescent="0.25">
      <c r="A22714" t="s">
        <v>16293</v>
      </c>
    </row>
    <row r="22715" spans="1:1" x14ac:dyDescent="0.25">
      <c r="A22715" t="s">
        <v>16292</v>
      </c>
    </row>
    <row r="22716" spans="1:1" x14ac:dyDescent="0.25">
      <c r="A22716" t="s">
        <v>16291</v>
      </c>
    </row>
    <row r="22717" spans="1:1" x14ac:dyDescent="0.25">
      <c r="A22717" t="s">
        <v>16290</v>
      </c>
    </row>
    <row r="22718" spans="1:1" x14ac:dyDescent="0.25">
      <c r="A22718" t="s">
        <v>16289</v>
      </c>
    </row>
    <row r="22719" spans="1:1" x14ac:dyDescent="0.25">
      <c r="A22719" t="s">
        <v>16288</v>
      </c>
    </row>
    <row r="22720" spans="1:1" x14ac:dyDescent="0.25">
      <c r="A22720" t="s">
        <v>16287</v>
      </c>
    </row>
    <row r="22721" spans="1:1" x14ac:dyDescent="0.25">
      <c r="A22721" t="s">
        <v>16286</v>
      </c>
    </row>
    <row r="22722" spans="1:1" x14ac:dyDescent="0.25">
      <c r="A22722" t="s">
        <v>16285</v>
      </c>
    </row>
    <row r="22723" spans="1:1" x14ac:dyDescent="0.25">
      <c r="A22723" t="s">
        <v>16284</v>
      </c>
    </row>
    <row r="22724" spans="1:1" x14ac:dyDescent="0.25">
      <c r="A22724" t="s">
        <v>16283</v>
      </c>
    </row>
    <row r="22725" spans="1:1" x14ac:dyDescent="0.25">
      <c r="A22725" t="s">
        <v>16282</v>
      </c>
    </row>
    <row r="22726" spans="1:1" x14ac:dyDescent="0.25">
      <c r="A22726" t="s">
        <v>16281</v>
      </c>
    </row>
    <row r="22727" spans="1:1" x14ac:dyDescent="0.25">
      <c r="A22727" t="s">
        <v>16280</v>
      </c>
    </row>
    <row r="22728" spans="1:1" x14ac:dyDescent="0.25">
      <c r="A22728" t="s">
        <v>16279</v>
      </c>
    </row>
    <row r="22729" spans="1:1" x14ac:dyDescent="0.25">
      <c r="A22729" t="s">
        <v>16278</v>
      </c>
    </row>
    <row r="22730" spans="1:1" x14ac:dyDescent="0.25">
      <c r="A22730" t="s">
        <v>16277</v>
      </c>
    </row>
    <row r="22731" spans="1:1" x14ac:dyDescent="0.25">
      <c r="A22731" t="s">
        <v>16276</v>
      </c>
    </row>
    <row r="22732" spans="1:1" x14ac:dyDescent="0.25">
      <c r="A22732" t="s">
        <v>16275</v>
      </c>
    </row>
    <row r="22733" spans="1:1" x14ac:dyDescent="0.25">
      <c r="A22733" t="s">
        <v>16274</v>
      </c>
    </row>
    <row r="22734" spans="1:1" x14ac:dyDescent="0.25">
      <c r="A22734" t="s">
        <v>16273</v>
      </c>
    </row>
    <row r="22735" spans="1:1" x14ac:dyDescent="0.25">
      <c r="A22735" t="s">
        <v>16272</v>
      </c>
    </row>
    <row r="22736" spans="1:1" x14ac:dyDescent="0.25">
      <c r="A22736" t="s">
        <v>16271</v>
      </c>
    </row>
    <row r="22737" spans="1:1" x14ac:dyDescent="0.25">
      <c r="A22737" t="s">
        <v>16270</v>
      </c>
    </row>
    <row r="22738" spans="1:1" x14ac:dyDescent="0.25">
      <c r="A22738" t="s">
        <v>16269</v>
      </c>
    </row>
    <row r="22739" spans="1:1" x14ac:dyDescent="0.25">
      <c r="A22739" t="s">
        <v>16268</v>
      </c>
    </row>
    <row r="22740" spans="1:1" x14ac:dyDescent="0.25">
      <c r="A22740" t="s">
        <v>16267</v>
      </c>
    </row>
    <row r="22741" spans="1:1" x14ac:dyDescent="0.25">
      <c r="A22741" t="s">
        <v>16266</v>
      </c>
    </row>
    <row r="22742" spans="1:1" x14ac:dyDescent="0.25">
      <c r="A22742" t="s">
        <v>16265</v>
      </c>
    </row>
    <row r="22743" spans="1:1" x14ac:dyDescent="0.25">
      <c r="A22743" t="s">
        <v>16264</v>
      </c>
    </row>
    <row r="22744" spans="1:1" x14ac:dyDescent="0.25">
      <c r="A22744" t="s">
        <v>16263</v>
      </c>
    </row>
    <row r="22745" spans="1:1" x14ac:dyDescent="0.25">
      <c r="A22745" t="s">
        <v>16262</v>
      </c>
    </row>
    <row r="22746" spans="1:1" x14ac:dyDescent="0.25">
      <c r="A22746" t="s">
        <v>16261</v>
      </c>
    </row>
    <row r="22747" spans="1:1" x14ac:dyDescent="0.25">
      <c r="A22747" t="s">
        <v>16260</v>
      </c>
    </row>
    <row r="22748" spans="1:1" x14ac:dyDescent="0.25">
      <c r="A22748" t="s">
        <v>16259</v>
      </c>
    </row>
    <row r="22749" spans="1:1" x14ac:dyDescent="0.25">
      <c r="A22749" t="s">
        <v>16258</v>
      </c>
    </row>
    <row r="22750" spans="1:1" x14ac:dyDescent="0.25">
      <c r="A22750" t="s">
        <v>16257</v>
      </c>
    </row>
    <row r="22751" spans="1:1" x14ac:dyDescent="0.25">
      <c r="A22751" t="s">
        <v>16256</v>
      </c>
    </row>
    <row r="22752" spans="1:1" x14ac:dyDescent="0.25">
      <c r="A22752" t="s">
        <v>16255</v>
      </c>
    </row>
    <row r="22753" spans="1:1" x14ac:dyDescent="0.25">
      <c r="A22753" t="s">
        <v>16254</v>
      </c>
    </row>
    <row r="22754" spans="1:1" x14ac:dyDescent="0.25">
      <c r="A22754" t="s">
        <v>16253</v>
      </c>
    </row>
    <row r="22755" spans="1:1" x14ac:dyDescent="0.25">
      <c r="A22755" t="s">
        <v>16252</v>
      </c>
    </row>
    <row r="22756" spans="1:1" x14ac:dyDescent="0.25">
      <c r="A22756" t="s">
        <v>16251</v>
      </c>
    </row>
    <row r="22757" spans="1:1" x14ac:dyDescent="0.25">
      <c r="A22757" t="s">
        <v>16250</v>
      </c>
    </row>
    <row r="22758" spans="1:1" x14ac:dyDescent="0.25">
      <c r="A22758" t="s">
        <v>16249</v>
      </c>
    </row>
    <row r="22759" spans="1:1" x14ac:dyDescent="0.25">
      <c r="A22759" t="s">
        <v>16248</v>
      </c>
    </row>
    <row r="22760" spans="1:1" x14ac:dyDescent="0.25">
      <c r="A22760" t="s">
        <v>16247</v>
      </c>
    </row>
    <row r="22761" spans="1:1" x14ac:dyDescent="0.25">
      <c r="A22761" t="s">
        <v>16246</v>
      </c>
    </row>
    <row r="22762" spans="1:1" x14ac:dyDescent="0.25">
      <c r="A22762" t="s">
        <v>16245</v>
      </c>
    </row>
    <row r="22763" spans="1:1" x14ac:dyDescent="0.25">
      <c r="A22763" t="s">
        <v>16244</v>
      </c>
    </row>
    <row r="22764" spans="1:1" x14ac:dyDescent="0.25">
      <c r="A22764" t="s">
        <v>16243</v>
      </c>
    </row>
    <row r="22765" spans="1:1" x14ac:dyDescent="0.25">
      <c r="A22765" t="s">
        <v>16242</v>
      </c>
    </row>
    <row r="22766" spans="1:1" x14ac:dyDescent="0.25">
      <c r="A22766" t="s">
        <v>16241</v>
      </c>
    </row>
    <row r="22767" spans="1:1" x14ac:dyDescent="0.25">
      <c r="A22767" t="s">
        <v>16240</v>
      </c>
    </row>
    <row r="22768" spans="1:1" x14ac:dyDescent="0.25">
      <c r="A22768" t="s">
        <v>16239</v>
      </c>
    </row>
    <row r="22769" spans="1:1" x14ac:dyDescent="0.25">
      <c r="A22769" t="s">
        <v>16238</v>
      </c>
    </row>
    <row r="22770" spans="1:1" x14ac:dyDescent="0.25">
      <c r="A22770" t="s">
        <v>16237</v>
      </c>
    </row>
    <row r="22771" spans="1:1" x14ac:dyDescent="0.25">
      <c r="A22771" t="s">
        <v>16236</v>
      </c>
    </row>
    <row r="22772" spans="1:1" x14ac:dyDescent="0.25">
      <c r="A22772" t="s">
        <v>16235</v>
      </c>
    </row>
    <row r="22773" spans="1:1" x14ac:dyDescent="0.25">
      <c r="A22773" t="s">
        <v>16234</v>
      </c>
    </row>
    <row r="22774" spans="1:1" x14ac:dyDescent="0.25">
      <c r="A22774" t="s">
        <v>16233</v>
      </c>
    </row>
    <row r="22775" spans="1:1" x14ac:dyDescent="0.25">
      <c r="A22775" t="s">
        <v>16232</v>
      </c>
    </row>
    <row r="22776" spans="1:1" x14ac:dyDescent="0.25">
      <c r="A22776" t="s">
        <v>16231</v>
      </c>
    </row>
    <row r="22777" spans="1:1" x14ac:dyDescent="0.25">
      <c r="A22777" t="s">
        <v>16230</v>
      </c>
    </row>
    <row r="22778" spans="1:1" x14ac:dyDescent="0.25">
      <c r="A22778" t="s">
        <v>16229</v>
      </c>
    </row>
    <row r="22779" spans="1:1" x14ac:dyDescent="0.25">
      <c r="A22779" t="s">
        <v>16228</v>
      </c>
    </row>
    <row r="22780" spans="1:1" x14ac:dyDescent="0.25">
      <c r="A22780" t="s">
        <v>16227</v>
      </c>
    </row>
    <row r="22781" spans="1:1" x14ac:dyDescent="0.25">
      <c r="A22781" t="s">
        <v>16226</v>
      </c>
    </row>
    <row r="22782" spans="1:1" x14ac:dyDescent="0.25">
      <c r="A22782" t="s">
        <v>16225</v>
      </c>
    </row>
    <row r="22783" spans="1:1" x14ac:dyDescent="0.25">
      <c r="A22783" t="s">
        <v>16224</v>
      </c>
    </row>
    <row r="22784" spans="1:1" x14ac:dyDescent="0.25">
      <c r="A22784" t="s">
        <v>16223</v>
      </c>
    </row>
    <row r="22785" spans="1:1" x14ac:dyDescent="0.25">
      <c r="A22785" t="s">
        <v>16222</v>
      </c>
    </row>
    <row r="22786" spans="1:1" x14ac:dyDescent="0.25">
      <c r="A22786" t="s">
        <v>16221</v>
      </c>
    </row>
    <row r="22787" spans="1:1" x14ac:dyDescent="0.25">
      <c r="A22787" t="s">
        <v>16220</v>
      </c>
    </row>
    <row r="22788" spans="1:1" x14ac:dyDescent="0.25">
      <c r="A22788" t="s">
        <v>16219</v>
      </c>
    </row>
    <row r="22789" spans="1:1" x14ac:dyDescent="0.25">
      <c r="A22789" t="s">
        <v>16218</v>
      </c>
    </row>
    <row r="22790" spans="1:1" x14ac:dyDescent="0.25">
      <c r="A22790" t="s">
        <v>16217</v>
      </c>
    </row>
    <row r="22791" spans="1:1" x14ac:dyDescent="0.25">
      <c r="A22791" t="s">
        <v>16216</v>
      </c>
    </row>
    <row r="22792" spans="1:1" x14ac:dyDescent="0.25">
      <c r="A22792" t="s">
        <v>16215</v>
      </c>
    </row>
    <row r="22793" spans="1:1" x14ac:dyDescent="0.25">
      <c r="A22793" t="s">
        <v>16214</v>
      </c>
    </row>
    <row r="22794" spans="1:1" x14ac:dyDescent="0.25">
      <c r="A22794" t="s">
        <v>16213</v>
      </c>
    </row>
    <row r="22795" spans="1:1" x14ac:dyDescent="0.25">
      <c r="A22795" t="s">
        <v>16212</v>
      </c>
    </row>
    <row r="22796" spans="1:1" x14ac:dyDescent="0.25">
      <c r="A22796" t="s">
        <v>16211</v>
      </c>
    </row>
    <row r="22797" spans="1:1" x14ac:dyDescent="0.25">
      <c r="A22797" t="s">
        <v>16210</v>
      </c>
    </row>
    <row r="22798" spans="1:1" x14ac:dyDescent="0.25">
      <c r="A22798" t="s">
        <v>16209</v>
      </c>
    </row>
    <row r="22799" spans="1:1" x14ac:dyDescent="0.25">
      <c r="A22799" t="s">
        <v>16208</v>
      </c>
    </row>
    <row r="22800" spans="1:1" x14ac:dyDescent="0.25">
      <c r="A22800" t="s">
        <v>16207</v>
      </c>
    </row>
    <row r="22801" spans="1:1" x14ac:dyDescent="0.25">
      <c r="A22801" t="s">
        <v>16206</v>
      </c>
    </row>
    <row r="22802" spans="1:1" x14ac:dyDescent="0.25">
      <c r="A22802" t="s">
        <v>16205</v>
      </c>
    </row>
    <row r="22803" spans="1:1" x14ac:dyDescent="0.25">
      <c r="A22803" t="s">
        <v>16204</v>
      </c>
    </row>
    <row r="22804" spans="1:1" x14ac:dyDescent="0.25">
      <c r="A22804" t="s">
        <v>16203</v>
      </c>
    </row>
    <row r="22805" spans="1:1" x14ac:dyDescent="0.25">
      <c r="A22805" t="s">
        <v>16202</v>
      </c>
    </row>
    <row r="22806" spans="1:1" x14ac:dyDescent="0.25">
      <c r="A22806" t="s">
        <v>16201</v>
      </c>
    </row>
    <row r="22807" spans="1:1" x14ac:dyDescent="0.25">
      <c r="A22807" t="s">
        <v>16200</v>
      </c>
    </row>
    <row r="22808" spans="1:1" x14ac:dyDescent="0.25">
      <c r="A22808" t="s">
        <v>16199</v>
      </c>
    </row>
    <row r="22809" spans="1:1" x14ac:dyDescent="0.25">
      <c r="A22809" t="s">
        <v>16198</v>
      </c>
    </row>
    <row r="22810" spans="1:1" x14ac:dyDescent="0.25">
      <c r="A22810" t="s">
        <v>16197</v>
      </c>
    </row>
    <row r="22811" spans="1:1" x14ac:dyDescent="0.25">
      <c r="A22811" t="s">
        <v>16196</v>
      </c>
    </row>
    <row r="22812" spans="1:1" x14ac:dyDescent="0.25">
      <c r="A22812" t="s">
        <v>16195</v>
      </c>
    </row>
    <row r="22813" spans="1:1" x14ac:dyDescent="0.25">
      <c r="A22813" t="s">
        <v>16194</v>
      </c>
    </row>
    <row r="22814" spans="1:1" x14ac:dyDescent="0.25">
      <c r="A22814" t="s">
        <v>16193</v>
      </c>
    </row>
    <row r="22815" spans="1:1" x14ac:dyDescent="0.25">
      <c r="A22815" t="s">
        <v>16192</v>
      </c>
    </row>
    <row r="22816" spans="1:1" x14ac:dyDescent="0.25">
      <c r="A22816" t="s">
        <v>16191</v>
      </c>
    </row>
    <row r="22817" spans="1:1" x14ac:dyDescent="0.25">
      <c r="A22817" t="s">
        <v>16190</v>
      </c>
    </row>
    <row r="22818" spans="1:1" x14ac:dyDescent="0.25">
      <c r="A22818" t="s">
        <v>16189</v>
      </c>
    </row>
    <row r="22819" spans="1:1" x14ac:dyDescent="0.25">
      <c r="A22819" t="s">
        <v>16188</v>
      </c>
    </row>
    <row r="22820" spans="1:1" x14ac:dyDescent="0.25">
      <c r="A22820" t="s">
        <v>16187</v>
      </c>
    </row>
    <row r="22821" spans="1:1" x14ac:dyDescent="0.25">
      <c r="A22821" t="s">
        <v>16186</v>
      </c>
    </row>
    <row r="22822" spans="1:1" x14ac:dyDescent="0.25">
      <c r="A22822" t="s">
        <v>16185</v>
      </c>
    </row>
    <row r="22823" spans="1:1" x14ac:dyDescent="0.25">
      <c r="A22823" t="s">
        <v>16184</v>
      </c>
    </row>
    <row r="22824" spans="1:1" x14ac:dyDescent="0.25">
      <c r="A22824" t="s">
        <v>16183</v>
      </c>
    </row>
    <row r="22825" spans="1:1" x14ac:dyDescent="0.25">
      <c r="A22825" t="s">
        <v>16182</v>
      </c>
    </row>
    <row r="22826" spans="1:1" x14ac:dyDescent="0.25">
      <c r="A22826" t="s">
        <v>16181</v>
      </c>
    </row>
    <row r="22827" spans="1:1" x14ac:dyDescent="0.25">
      <c r="A22827" t="s">
        <v>16180</v>
      </c>
    </row>
    <row r="22828" spans="1:1" x14ac:dyDescent="0.25">
      <c r="A22828" t="s">
        <v>16179</v>
      </c>
    </row>
    <row r="22829" spans="1:1" x14ac:dyDescent="0.25">
      <c r="A22829" t="s">
        <v>16178</v>
      </c>
    </row>
    <row r="22830" spans="1:1" x14ac:dyDescent="0.25">
      <c r="A22830" t="s">
        <v>16177</v>
      </c>
    </row>
    <row r="22831" spans="1:1" x14ac:dyDescent="0.25">
      <c r="A22831" t="s">
        <v>16176</v>
      </c>
    </row>
    <row r="22832" spans="1:1" x14ac:dyDescent="0.25">
      <c r="A22832" t="s">
        <v>16175</v>
      </c>
    </row>
    <row r="22833" spans="1:1" x14ac:dyDescent="0.25">
      <c r="A22833" t="s">
        <v>16174</v>
      </c>
    </row>
    <row r="22834" spans="1:1" x14ac:dyDescent="0.25">
      <c r="A22834" t="s">
        <v>16173</v>
      </c>
    </row>
    <row r="22835" spans="1:1" x14ac:dyDescent="0.25">
      <c r="A22835" t="s">
        <v>16172</v>
      </c>
    </row>
    <row r="22836" spans="1:1" x14ac:dyDescent="0.25">
      <c r="A22836" t="s">
        <v>16171</v>
      </c>
    </row>
    <row r="22837" spans="1:1" x14ac:dyDescent="0.25">
      <c r="A22837" t="s">
        <v>16170</v>
      </c>
    </row>
    <row r="22838" spans="1:1" x14ac:dyDescent="0.25">
      <c r="A22838" t="s">
        <v>16169</v>
      </c>
    </row>
    <row r="22839" spans="1:1" x14ac:dyDescent="0.25">
      <c r="A22839" t="s">
        <v>16168</v>
      </c>
    </row>
    <row r="22840" spans="1:1" x14ac:dyDescent="0.25">
      <c r="A22840" t="s">
        <v>16167</v>
      </c>
    </row>
    <row r="22841" spans="1:1" x14ac:dyDescent="0.25">
      <c r="A22841" t="s">
        <v>16166</v>
      </c>
    </row>
    <row r="22842" spans="1:1" x14ac:dyDescent="0.25">
      <c r="A22842" t="s">
        <v>16165</v>
      </c>
    </row>
    <row r="22843" spans="1:1" x14ac:dyDescent="0.25">
      <c r="A22843" t="s">
        <v>16164</v>
      </c>
    </row>
    <row r="22844" spans="1:1" x14ac:dyDescent="0.25">
      <c r="A22844" t="s">
        <v>16163</v>
      </c>
    </row>
    <row r="22845" spans="1:1" x14ac:dyDescent="0.25">
      <c r="A22845" t="s">
        <v>16162</v>
      </c>
    </row>
    <row r="22846" spans="1:1" x14ac:dyDescent="0.25">
      <c r="A22846" t="s">
        <v>16161</v>
      </c>
    </row>
    <row r="22847" spans="1:1" x14ac:dyDescent="0.25">
      <c r="A22847" t="s">
        <v>16160</v>
      </c>
    </row>
    <row r="22848" spans="1:1" x14ac:dyDescent="0.25">
      <c r="A22848" t="s">
        <v>16159</v>
      </c>
    </row>
    <row r="22849" spans="1:1" x14ac:dyDescent="0.25">
      <c r="A22849" t="s">
        <v>16158</v>
      </c>
    </row>
    <row r="22850" spans="1:1" x14ac:dyDescent="0.25">
      <c r="A22850" t="s">
        <v>16157</v>
      </c>
    </row>
    <row r="22851" spans="1:1" x14ac:dyDescent="0.25">
      <c r="A22851" t="s">
        <v>16156</v>
      </c>
    </row>
    <row r="22852" spans="1:1" x14ac:dyDescent="0.25">
      <c r="A22852" t="s">
        <v>16155</v>
      </c>
    </row>
    <row r="22853" spans="1:1" x14ac:dyDescent="0.25">
      <c r="A22853" t="s">
        <v>16154</v>
      </c>
    </row>
    <row r="22854" spans="1:1" x14ac:dyDescent="0.25">
      <c r="A22854" t="s">
        <v>16153</v>
      </c>
    </row>
    <row r="22855" spans="1:1" x14ac:dyDescent="0.25">
      <c r="A22855" t="s">
        <v>16152</v>
      </c>
    </row>
    <row r="22856" spans="1:1" x14ac:dyDescent="0.25">
      <c r="A22856" t="s">
        <v>16151</v>
      </c>
    </row>
    <row r="22857" spans="1:1" x14ac:dyDescent="0.25">
      <c r="A22857" t="s">
        <v>16150</v>
      </c>
    </row>
    <row r="22858" spans="1:1" x14ac:dyDescent="0.25">
      <c r="A22858" t="s">
        <v>16149</v>
      </c>
    </row>
    <row r="22859" spans="1:1" x14ac:dyDescent="0.25">
      <c r="A22859" t="s">
        <v>16148</v>
      </c>
    </row>
    <row r="22860" spans="1:1" x14ac:dyDescent="0.25">
      <c r="A22860" t="s">
        <v>16147</v>
      </c>
    </row>
    <row r="22861" spans="1:1" x14ac:dyDescent="0.25">
      <c r="A22861" t="s">
        <v>16146</v>
      </c>
    </row>
    <row r="22862" spans="1:1" x14ac:dyDescent="0.25">
      <c r="A22862" t="s">
        <v>16145</v>
      </c>
    </row>
    <row r="22863" spans="1:1" x14ac:dyDescent="0.25">
      <c r="A22863" t="s">
        <v>16144</v>
      </c>
    </row>
    <row r="22864" spans="1:1" x14ac:dyDescent="0.25">
      <c r="A22864" t="s">
        <v>16143</v>
      </c>
    </row>
    <row r="22865" spans="1:1" x14ac:dyDescent="0.25">
      <c r="A22865" t="s">
        <v>16142</v>
      </c>
    </row>
    <row r="22866" spans="1:1" x14ac:dyDescent="0.25">
      <c r="A22866" t="s">
        <v>16141</v>
      </c>
    </row>
    <row r="22867" spans="1:1" x14ac:dyDescent="0.25">
      <c r="A22867" t="s">
        <v>16140</v>
      </c>
    </row>
    <row r="22868" spans="1:1" x14ac:dyDescent="0.25">
      <c r="A22868" t="s">
        <v>16139</v>
      </c>
    </row>
    <row r="22869" spans="1:1" x14ac:dyDescent="0.25">
      <c r="A22869" t="s">
        <v>16138</v>
      </c>
    </row>
    <row r="22870" spans="1:1" x14ac:dyDescent="0.25">
      <c r="A22870" t="s">
        <v>16137</v>
      </c>
    </row>
    <row r="22871" spans="1:1" x14ac:dyDescent="0.25">
      <c r="A22871" t="s">
        <v>16136</v>
      </c>
    </row>
    <row r="22872" spans="1:1" x14ac:dyDescent="0.25">
      <c r="A22872" t="s">
        <v>16135</v>
      </c>
    </row>
    <row r="22873" spans="1:1" x14ac:dyDescent="0.25">
      <c r="A22873" t="s">
        <v>16134</v>
      </c>
    </row>
    <row r="22874" spans="1:1" x14ac:dyDescent="0.25">
      <c r="A22874" t="s">
        <v>16133</v>
      </c>
    </row>
    <row r="22875" spans="1:1" x14ac:dyDescent="0.25">
      <c r="A22875" t="s">
        <v>16132</v>
      </c>
    </row>
    <row r="22876" spans="1:1" x14ac:dyDescent="0.25">
      <c r="A22876" t="s">
        <v>16131</v>
      </c>
    </row>
    <row r="22877" spans="1:1" x14ac:dyDescent="0.25">
      <c r="A22877" t="s">
        <v>16130</v>
      </c>
    </row>
    <row r="22878" spans="1:1" x14ac:dyDescent="0.25">
      <c r="A22878" t="s">
        <v>16129</v>
      </c>
    </row>
    <row r="22879" spans="1:1" x14ac:dyDescent="0.25">
      <c r="A22879" t="s">
        <v>16128</v>
      </c>
    </row>
    <row r="22880" spans="1:1" x14ac:dyDescent="0.25">
      <c r="A22880" t="s">
        <v>16127</v>
      </c>
    </row>
    <row r="22881" spans="1:1" x14ac:dyDescent="0.25">
      <c r="A22881" t="s">
        <v>16126</v>
      </c>
    </row>
    <row r="22882" spans="1:1" x14ac:dyDescent="0.25">
      <c r="A22882" t="s">
        <v>16125</v>
      </c>
    </row>
    <row r="22883" spans="1:1" x14ac:dyDescent="0.25">
      <c r="A22883" t="s">
        <v>16124</v>
      </c>
    </row>
    <row r="22884" spans="1:1" x14ac:dyDescent="0.25">
      <c r="A22884" t="s">
        <v>16123</v>
      </c>
    </row>
    <row r="22885" spans="1:1" x14ac:dyDescent="0.25">
      <c r="A22885" t="s">
        <v>16122</v>
      </c>
    </row>
    <row r="22886" spans="1:1" x14ac:dyDescent="0.25">
      <c r="A22886" t="s">
        <v>16121</v>
      </c>
    </row>
    <row r="22887" spans="1:1" x14ac:dyDescent="0.25">
      <c r="A22887" t="s">
        <v>16120</v>
      </c>
    </row>
    <row r="22888" spans="1:1" x14ac:dyDescent="0.25">
      <c r="A22888" t="s">
        <v>16119</v>
      </c>
    </row>
    <row r="22889" spans="1:1" x14ac:dyDescent="0.25">
      <c r="A22889" t="s">
        <v>16118</v>
      </c>
    </row>
    <row r="22890" spans="1:1" x14ac:dyDescent="0.25">
      <c r="A22890" t="s">
        <v>16117</v>
      </c>
    </row>
    <row r="22891" spans="1:1" x14ac:dyDescent="0.25">
      <c r="A22891" t="s">
        <v>16116</v>
      </c>
    </row>
    <row r="22892" spans="1:1" x14ac:dyDescent="0.25">
      <c r="A22892" t="s">
        <v>16115</v>
      </c>
    </row>
    <row r="22893" spans="1:1" x14ac:dyDescent="0.25">
      <c r="A22893" t="s">
        <v>16114</v>
      </c>
    </row>
    <row r="22894" spans="1:1" x14ac:dyDescent="0.25">
      <c r="A22894" t="s">
        <v>16113</v>
      </c>
    </row>
    <row r="22895" spans="1:1" x14ac:dyDescent="0.25">
      <c r="A22895" t="s">
        <v>16112</v>
      </c>
    </row>
    <row r="22896" spans="1:1" x14ac:dyDescent="0.25">
      <c r="A22896" t="s">
        <v>16111</v>
      </c>
    </row>
    <row r="22897" spans="1:1" x14ac:dyDescent="0.25">
      <c r="A22897" t="s">
        <v>16110</v>
      </c>
    </row>
    <row r="22898" spans="1:1" x14ac:dyDescent="0.25">
      <c r="A22898" t="s">
        <v>16109</v>
      </c>
    </row>
    <row r="22899" spans="1:1" x14ac:dyDescent="0.25">
      <c r="A22899" t="s">
        <v>16108</v>
      </c>
    </row>
    <row r="22900" spans="1:1" x14ac:dyDescent="0.25">
      <c r="A22900" t="s">
        <v>16107</v>
      </c>
    </row>
    <row r="22901" spans="1:1" x14ac:dyDescent="0.25">
      <c r="A22901" t="s">
        <v>16106</v>
      </c>
    </row>
    <row r="22902" spans="1:1" x14ac:dyDescent="0.25">
      <c r="A22902" t="s">
        <v>16105</v>
      </c>
    </row>
    <row r="22903" spans="1:1" x14ac:dyDescent="0.25">
      <c r="A22903" t="s">
        <v>16104</v>
      </c>
    </row>
    <row r="22904" spans="1:1" x14ac:dyDescent="0.25">
      <c r="A22904" t="s">
        <v>16103</v>
      </c>
    </row>
    <row r="22905" spans="1:1" x14ac:dyDescent="0.25">
      <c r="A22905" t="s">
        <v>16102</v>
      </c>
    </row>
    <row r="22906" spans="1:1" x14ac:dyDescent="0.25">
      <c r="A22906" t="s">
        <v>16101</v>
      </c>
    </row>
    <row r="22907" spans="1:1" x14ac:dyDescent="0.25">
      <c r="A22907" t="s">
        <v>16100</v>
      </c>
    </row>
    <row r="22908" spans="1:1" x14ac:dyDescent="0.25">
      <c r="A22908" t="s">
        <v>16099</v>
      </c>
    </row>
    <row r="22909" spans="1:1" x14ac:dyDescent="0.25">
      <c r="A22909" t="s">
        <v>16098</v>
      </c>
    </row>
    <row r="22910" spans="1:1" x14ac:dyDescent="0.25">
      <c r="A22910" t="s">
        <v>16097</v>
      </c>
    </row>
    <row r="22911" spans="1:1" x14ac:dyDescent="0.25">
      <c r="A22911" t="s">
        <v>16096</v>
      </c>
    </row>
    <row r="22912" spans="1:1" x14ac:dyDescent="0.25">
      <c r="A22912" t="s">
        <v>16095</v>
      </c>
    </row>
    <row r="22913" spans="1:1" x14ac:dyDescent="0.25">
      <c r="A22913" t="s">
        <v>16094</v>
      </c>
    </row>
    <row r="22914" spans="1:1" x14ac:dyDescent="0.25">
      <c r="A22914" t="s">
        <v>16093</v>
      </c>
    </row>
    <row r="22915" spans="1:1" x14ac:dyDescent="0.25">
      <c r="A22915" t="s">
        <v>16092</v>
      </c>
    </row>
    <row r="22916" spans="1:1" x14ac:dyDescent="0.25">
      <c r="A22916" t="s">
        <v>16091</v>
      </c>
    </row>
    <row r="22917" spans="1:1" x14ac:dyDescent="0.25">
      <c r="A22917" t="s">
        <v>16090</v>
      </c>
    </row>
    <row r="22918" spans="1:1" x14ac:dyDescent="0.25">
      <c r="A22918" t="s">
        <v>16089</v>
      </c>
    </row>
    <row r="22919" spans="1:1" x14ac:dyDescent="0.25">
      <c r="A22919" t="s">
        <v>16088</v>
      </c>
    </row>
    <row r="22920" spans="1:1" x14ac:dyDescent="0.25">
      <c r="A22920" t="s">
        <v>16087</v>
      </c>
    </row>
    <row r="22921" spans="1:1" x14ac:dyDescent="0.25">
      <c r="A22921" t="s">
        <v>16086</v>
      </c>
    </row>
    <row r="22922" spans="1:1" x14ac:dyDescent="0.25">
      <c r="A22922" t="s">
        <v>16085</v>
      </c>
    </row>
    <row r="22923" spans="1:1" x14ac:dyDescent="0.25">
      <c r="A22923" t="s">
        <v>16084</v>
      </c>
    </row>
    <row r="22924" spans="1:1" x14ac:dyDescent="0.25">
      <c r="A22924" t="s">
        <v>16083</v>
      </c>
    </row>
    <row r="22925" spans="1:1" x14ac:dyDescent="0.25">
      <c r="A22925" t="s">
        <v>16082</v>
      </c>
    </row>
    <row r="22926" spans="1:1" x14ac:dyDescent="0.25">
      <c r="A22926" t="s">
        <v>16081</v>
      </c>
    </row>
    <row r="22927" spans="1:1" x14ac:dyDescent="0.25">
      <c r="A22927" t="s">
        <v>16080</v>
      </c>
    </row>
    <row r="22928" spans="1:1" x14ac:dyDescent="0.25">
      <c r="A22928" t="s">
        <v>16079</v>
      </c>
    </row>
    <row r="22929" spans="1:1" x14ac:dyDescent="0.25">
      <c r="A22929" t="s">
        <v>16078</v>
      </c>
    </row>
    <row r="22930" spans="1:1" x14ac:dyDescent="0.25">
      <c r="A22930" t="s">
        <v>16077</v>
      </c>
    </row>
    <row r="22931" spans="1:1" x14ac:dyDescent="0.25">
      <c r="A22931" t="s">
        <v>16076</v>
      </c>
    </row>
    <row r="22932" spans="1:1" x14ac:dyDescent="0.25">
      <c r="A22932" t="s">
        <v>16075</v>
      </c>
    </row>
    <row r="22933" spans="1:1" x14ac:dyDescent="0.25">
      <c r="A22933" t="s">
        <v>16074</v>
      </c>
    </row>
    <row r="22934" spans="1:1" x14ac:dyDescent="0.25">
      <c r="A22934" t="s">
        <v>16073</v>
      </c>
    </row>
    <row r="22935" spans="1:1" x14ac:dyDescent="0.25">
      <c r="A22935" t="s">
        <v>16072</v>
      </c>
    </row>
    <row r="22936" spans="1:1" x14ac:dyDescent="0.25">
      <c r="A22936" t="s">
        <v>16071</v>
      </c>
    </row>
    <row r="22937" spans="1:1" x14ac:dyDescent="0.25">
      <c r="A22937" t="s">
        <v>16070</v>
      </c>
    </row>
    <row r="22938" spans="1:1" x14ac:dyDescent="0.25">
      <c r="A22938" t="s">
        <v>16069</v>
      </c>
    </row>
    <row r="22939" spans="1:1" x14ac:dyDescent="0.25">
      <c r="A22939" t="s">
        <v>16068</v>
      </c>
    </row>
    <row r="22940" spans="1:1" x14ac:dyDescent="0.25">
      <c r="A22940" t="s">
        <v>16067</v>
      </c>
    </row>
    <row r="22941" spans="1:1" x14ac:dyDescent="0.25">
      <c r="A22941" t="s">
        <v>16066</v>
      </c>
    </row>
    <row r="22942" spans="1:1" x14ac:dyDescent="0.25">
      <c r="A22942" t="s">
        <v>16065</v>
      </c>
    </row>
    <row r="22943" spans="1:1" x14ac:dyDescent="0.25">
      <c r="A22943" t="s">
        <v>16064</v>
      </c>
    </row>
    <row r="22944" spans="1:1" x14ac:dyDescent="0.25">
      <c r="A22944" t="s">
        <v>16063</v>
      </c>
    </row>
    <row r="22945" spans="1:1" x14ac:dyDescent="0.25">
      <c r="A22945" t="s">
        <v>16062</v>
      </c>
    </row>
    <row r="22946" spans="1:1" x14ac:dyDescent="0.25">
      <c r="A22946" t="s">
        <v>16061</v>
      </c>
    </row>
    <row r="22947" spans="1:1" x14ac:dyDescent="0.25">
      <c r="A22947" t="s">
        <v>16060</v>
      </c>
    </row>
    <row r="22948" spans="1:1" x14ac:dyDescent="0.25">
      <c r="A22948" t="s">
        <v>16059</v>
      </c>
    </row>
    <row r="22949" spans="1:1" x14ac:dyDescent="0.25">
      <c r="A22949" t="s">
        <v>16058</v>
      </c>
    </row>
    <row r="22950" spans="1:1" x14ac:dyDescent="0.25">
      <c r="A22950" t="s">
        <v>16057</v>
      </c>
    </row>
    <row r="22951" spans="1:1" x14ac:dyDescent="0.25">
      <c r="A22951" t="s">
        <v>16056</v>
      </c>
    </row>
    <row r="22952" spans="1:1" x14ac:dyDescent="0.25">
      <c r="A22952" t="s">
        <v>16055</v>
      </c>
    </row>
    <row r="22953" spans="1:1" x14ac:dyDescent="0.25">
      <c r="A22953" t="s">
        <v>16054</v>
      </c>
    </row>
    <row r="22954" spans="1:1" x14ac:dyDescent="0.25">
      <c r="A22954" t="s">
        <v>16053</v>
      </c>
    </row>
    <row r="22955" spans="1:1" x14ac:dyDescent="0.25">
      <c r="A22955" t="s">
        <v>16052</v>
      </c>
    </row>
    <row r="22956" spans="1:1" x14ac:dyDescent="0.25">
      <c r="A22956" t="s">
        <v>16051</v>
      </c>
    </row>
    <row r="22957" spans="1:1" x14ac:dyDescent="0.25">
      <c r="A22957" t="s">
        <v>16050</v>
      </c>
    </row>
    <row r="22958" spans="1:1" x14ac:dyDescent="0.25">
      <c r="A22958" t="s">
        <v>16049</v>
      </c>
    </row>
    <row r="22959" spans="1:1" x14ac:dyDescent="0.25">
      <c r="A22959" t="s">
        <v>16048</v>
      </c>
    </row>
    <row r="22960" spans="1:1" x14ac:dyDescent="0.25">
      <c r="A22960" t="s">
        <v>16047</v>
      </c>
    </row>
    <row r="22961" spans="1:1" x14ac:dyDescent="0.25">
      <c r="A22961" t="s">
        <v>16046</v>
      </c>
    </row>
    <row r="22962" spans="1:1" x14ac:dyDescent="0.25">
      <c r="A22962" t="s">
        <v>16045</v>
      </c>
    </row>
    <row r="22963" spans="1:1" x14ac:dyDescent="0.25">
      <c r="A22963" t="s">
        <v>16044</v>
      </c>
    </row>
    <row r="22964" spans="1:1" x14ac:dyDescent="0.25">
      <c r="A22964" t="s">
        <v>16043</v>
      </c>
    </row>
    <row r="22965" spans="1:1" x14ac:dyDescent="0.25">
      <c r="A22965" t="s">
        <v>16042</v>
      </c>
    </row>
    <row r="22966" spans="1:1" x14ac:dyDescent="0.25">
      <c r="A22966" t="s">
        <v>16041</v>
      </c>
    </row>
    <row r="22967" spans="1:1" x14ac:dyDescent="0.25">
      <c r="A22967" t="s">
        <v>16040</v>
      </c>
    </row>
    <row r="22968" spans="1:1" x14ac:dyDescent="0.25">
      <c r="A22968" t="s">
        <v>16039</v>
      </c>
    </row>
    <row r="22969" spans="1:1" x14ac:dyDescent="0.25">
      <c r="A22969" t="s">
        <v>16038</v>
      </c>
    </row>
    <row r="22970" spans="1:1" x14ac:dyDescent="0.25">
      <c r="A22970" t="s">
        <v>16037</v>
      </c>
    </row>
    <row r="22971" spans="1:1" x14ac:dyDescent="0.25">
      <c r="A22971" t="s">
        <v>16036</v>
      </c>
    </row>
    <row r="22972" spans="1:1" x14ac:dyDescent="0.25">
      <c r="A22972" t="s">
        <v>16035</v>
      </c>
    </row>
    <row r="22973" spans="1:1" x14ac:dyDescent="0.25">
      <c r="A22973" t="s">
        <v>16034</v>
      </c>
    </row>
    <row r="22974" spans="1:1" x14ac:dyDescent="0.25">
      <c r="A22974" t="s">
        <v>16033</v>
      </c>
    </row>
    <row r="22975" spans="1:1" x14ac:dyDescent="0.25">
      <c r="A22975" t="s">
        <v>16032</v>
      </c>
    </row>
    <row r="22976" spans="1:1" x14ac:dyDescent="0.25">
      <c r="A22976" t="s">
        <v>16031</v>
      </c>
    </row>
    <row r="22977" spans="1:1" x14ac:dyDescent="0.25">
      <c r="A22977" t="s">
        <v>16030</v>
      </c>
    </row>
    <row r="22978" spans="1:1" x14ac:dyDescent="0.25">
      <c r="A22978" t="s">
        <v>16029</v>
      </c>
    </row>
    <row r="22979" spans="1:1" x14ac:dyDescent="0.25">
      <c r="A22979" t="s">
        <v>16028</v>
      </c>
    </row>
    <row r="22980" spans="1:1" x14ac:dyDescent="0.25">
      <c r="A22980" t="s">
        <v>16027</v>
      </c>
    </row>
    <row r="22981" spans="1:1" x14ac:dyDescent="0.25">
      <c r="A22981" t="s">
        <v>16026</v>
      </c>
    </row>
    <row r="22982" spans="1:1" x14ac:dyDescent="0.25">
      <c r="A22982" t="s">
        <v>16025</v>
      </c>
    </row>
    <row r="22983" spans="1:1" x14ac:dyDescent="0.25">
      <c r="A22983" t="s">
        <v>16024</v>
      </c>
    </row>
    <row r="22984" spans="1:1" x14ac:dyDescent="0.25">
      <c r="A22984" t="s">
        <v>16023</v>
      </c>
    </row>
    <row r="22985" spans="1:1" x14ac:dyDescent="0.25">
      <c r="A22985" t="s">
        <v>16022</v>
      </c>
    </row>
    <row r="22986" spans="1:1" x14ac:dyDescent="0.25">
      <c r="A22986" t="s">
        <v>16021</v>
      </c>
    </row>
    <row r="22987" spans="1:1" x14ac:dyDescent="0.25">
      <c r="A22987" t="s">
        <v>16020</v>
      </c>
    </row>
    <row r="22988" spans="1:1" x14ac:dyDescent="0.25">
      <c r="A22988" t="s">
        <v>16019</v>
      </c>
    </row>
    <row r="22989" spans="1:1" x14ac:dyDescent="0.25">
      <c r="A22989" t="s">
        <v>16018</v>
      </c>
    </row>
    <row r="22990" spans="1:1" x14ac:dyDescent="0.25">
      <c r="A22990" t="s">
        <v>16017</v>
      </c>
    </row>
    <row r="22991" spans="1:1" x14ac:dyDescent="0.25">
      <c r="A22991" t="s">
        <v>16016</v>
      </c>
    </row>
    <row r="22992" spans="1:1" x14ac:dyDescent="0.25">
      <c r="A22992" t="s">
        <v>16015</v>
      </c>
    </row>
    <row r="22993" spans="1:1" x14ac:dyDescent="0.25">
      <c r="A22993" t="s">
        <v>16014</v>
      </c>
    </row>
    <row r="22994" spans="1:1" x14ac:dyDescent="0.25">
      <c r="A22994" t="s">
        <v>16013</v>
      </c>
    </row>
    <row r="22995" spans="1:1" x14ac:dyDescent="0.25">
      <c r="A22995" t="s">
        <v>16012</v>
      </c>
    </row>
    <row r="22996" spans="1:1" x14ac:dyDescent="0.25">
      <c r="A22996" t="s">
        <v>16011</v>
      </c>
    </row>
    <row r="22997" spans="1:1" x14ac:dyDescent="0.25">
      <c r="A22997" t="s">
        <v>16010</v>
      </c>
    </row>
    <row r="22998" spans="1:1" x14ac:dyDescent="0.25">
      <c r="A22998" t="s">
        <v>16009</v>
      </c>
    </row>
    <row r="22999" spans="1:1" x14ac:dyDescent="0.25">
      <c r="A22999" t="s">
        <v>16008</v>
      </c>
    </row>
    <row r="23000" spans="1:1" x14ac:dyDescent="0.25">
      <c r="A23000" t="s">
        <v>16007</v>
      </c>
    </row>
    <row r="23001" spans="1:1" x14ac:dyDescent="0.25">
      <c r="A23001" t="s">
        <v>16006</v>
      </c>
    </row>
    <row r="23002" spans="1:1" x14ac:dyDescent="0.25">
      <c r="A23002" t="s">
        <v>16005</v>
      </c>
    </row>
    <row r="23003" spans="1:1" x14ac:dyDescent="0.25">
      <c r="A23003" t="s">
        <v>16004</v>
      </c>
    </row>
    <row r="23004" spans="1:1" x14ac:dyDescent="0.25">
      <c r="A23004" t="s">
        <v>16003</v>
      </c>
    </row>
    <row r="23005" spans="1:1" x14ac:dyDescent="0.25">
      <c r="A23005" t="s">
        <v>16002</v>
      </c>
    </row>
    <row r="23006" spans="1:1" x14ac:dyDescent="0.25">
      <c r="A23006" t="s">
        <v>16001</v>
      </c>
    </row>
    <row r="23007" spans="1:1" x14ac:dyDescent="0.25">
      <c r="A23007" t="s">
        <v>16000</v>
      </c>
    </row>
    <row r="23008" spans="1:1" x14ac:dyDescent="0.25">
      <c r="A23008" t="s">
        <v>15999</v>
      </c>
    </row>
    <row r="23009" spans="1:1" x14ac:dyDescent="0.25">
      <c r="A23009" t="s">
        <v>15998</v>
      </c>
    </row>
    <row r="23010" spans="1:1" x14ac:dyDescent="0.25">
      <c r="A23010" t="s">
        <v>15997</v>
      </c>
    </row>
    <row r="23011" spans="1:1" x14ac:dyDescent="0.25">
      <c r="A23011" t="s">
        <v>15996</v>
      </c>
    </row>
    <row r="23012" spans="1:1" x14ac:dyDescent="0.25">
      <c r="A23012" t="s">
        <v>15995</v>
      </c>
    </row>
    <row r="23013" spans="1:1" x14ac:dyDescent="0.25">
      <c r="A23013" t="s">
        <v>15994</v>
      </c>
    </row>
    <row r="23014" spans="1:1" x14ac:dyDescent="0.25">
      <c r="A23014" t="s">
        <v>15993</v>
      </c>
    </row>
    <row r="23015" spans="1:1" x14ac:dyDescent="0.25">
      <c r="A23015" t="s">
        <v>15992</v>
      </c>
    </row>
    <row r="23016" spans="1:1" x14ac:dyDescent="0.25">
      <c r="A23016" t="s">
        <v>15991</v>
      </c>
    </row>
    <row r="23017" spans="1:1" x14ac:dyDescent="0.25">
      <c r="A23017" t="s">
        <v>15990</v>
      </c>
    </row>
    <row r="23018" spans="1:1" x14ac:dyDescent="0.25">
      <c r="A23018" t="s">
        <v>15989</v>
      </c>
    </row>
    <row r="23019" spans="1:1" x14ac:dyDescent="0.25">
      <c r="A23019" t="s">
        <v>15988</v>
      </c>
    </row>
    <row r="23020" spans="1:1" x14ac:dyDescent="0.25">
      <c r="A23020" t="s">
        <v>15987</v>
      </c>
    </row>
    <row r="23021" spans="1:1" x14ac:dyDescent="0.25">
      <c r="A23021" t="s">
        <v>15986</v>
      </c>
    </row>
    <row r="23022" spans="1:1" x14ac:dyDescent="0.25">
      <c r="A23022" t="s">
        <v>15985</v>
      </c>
    </row>
    <row r="23023" spans="1:1" x14ac:dyDescent="0.25">
      <c r="A23023" t="s">
        <v>15984</v>
      </c>
    </row>
    <row r="23024" spans="1:1" x14ac:dyDescent="0.25">
      <c r="A23024" t="s">
        <v>15983</v>
      </c>
    </row>
    <row r="23025" spans="1:1" x14ac:dyDescent="0.25">
      <c r="A23025" t="s">
        <v>15982</v>
      </c>
    </row>
    <row r="23026" spans="1:1" x14ac:dyDescent="0.25">
      <c r="A23026" t="s">
        <v>15981</v>
      </c>
    </row>
    <row r="23027" spans="1:1" x14ac:dyDescent="0.25">
      <c r="A23027" t="s">
        <v>15980</v>
      </c>
    </row>
    <row r="23028" spans="1:1" x14ac:dyDescent="0.25">
      <c r="A23028" t="s">
        <v>15979</v>
      </c>
    </row>
    <row r="23029" spans="1:1" x14ac:dyDescent="0.25">
      <c r="A23029" t="s">
        <v>15978</v>
      </c>
    </row>
    <row r="23030" spans="1:1" x14ac:dyDescent="0.25">
      <c r="A23030" t="s">
        <v>15977</v>
      </c>
    </row>
    <row r="23031" spans="1:1" x14ac:dyDescent="0.25">
      <c r="A23031" t="s">
        <v>15976</v>
      </c>
    </row>
    <row r="23032" spans="1:1" x14ac:dyDescent="0.25">
      <c r="A23032" t="s">
        <v>15975</v>
      </c>
    </row>
    <row r="23033" spans="1:1" x14ac:dyDescent="0.25">
      <c r="A23033" t="s">
        <v>15974</v>
      </c>
    </row>
    <row r="23034" spans="1:1" x14ac:dyDescent="0.25">
      <c r="A23034" t="s">
        <v>15973</v>
      </c>
    </row>
    <row r="23035" spans="1:1" x14ac:dyDescent="0.25">
      <c r="A23035" t="s">
        <v>15972</v>
      </c>
    </row>
    <row r="23036" spans="1:1" x14ac:dyDescent="0.25">
      <c r="A23036" t="s">
        <v>15971</v>
      </c>
    </row>
    <row r="23037" spans="1:1" x14ac:dyDescent="0.25">
      <c r="A23037" t="s">
        <v>15970</v>
      </c>
    </row>
    <row r="23038" spans="1:1" x14ac:dyDescent="0.25">
      <c r="A23038" t="s">
        <v>15969</v>
      </c>
    </row>
    <row r="23039" spans="1:1" x14ac:dyDescent="0.25">
      <c r="A23039" t="s">
        <v>15968</v>
      </c>
    </row>
    <row r="23040" spans="1:1" x14ac:dyDescent="0.25">
      <c r="A23040" t="s">
        <v>15967</v>
      </c>
    </row>
    <row r="23041" spans="1:1" x14ac:dyDescent="0.25">
      <c r="A23041" t="s">
        <v>15966</v>
      </c>
    </row>
    <row r="23042" spans="1:1" x14ac:dyDescent="0.25">
      <c r="A23042" t="s">
        <v>15965</v>
      </c>
    </row>
    <row r="23043" spans="1:1" x14ac:dyDescent="0.25">
      <c r="A23043" t="s">
        <v>15964</v>
      </c>
    </row>
    <row r="23044" spans="1:1" x14ac:dyDescent="0.25">
      <c r="A23044" t="s">
        <v>15963</v>
      </c>
    </row>
    <row r="23045" spans="1:1" x14ac:dyDescent="0.25">
      <c r="A23045" t="s">
        <v>15962</v>
      </c>
    </row>
    <row r="23046" spans="1:1" x14ac:dyDescent="0.25">
      <c r="A23046" t="s">
        <v>15961</v>
      </c>
    </row>
    <row r="23047" spans="1:1" x14ac:dyDescent="0.25">
      <c r="A23047" t="s">
        <v>15960</v>
      </c>
    </row>
    <row r="23048" spans="1:1" x14ac:dyDescent="0.25">
      <c r="A23048" t="s">
        <v>15959</v>
      </c>
    </row>
    <row r="23049" spans="1:1" x14ac:dyDescent="0.25">
      <c r="A23049" t="s">
        <v>15958</v>
      </c>
    </row>
    <row r="23050" spans="1:1" x14ac:dyDescent="0.25">
      <c r="A23050" t="s">
        <v>15957</v>
      </c>
    </row>
    <row r="23051" spans="1:1" x14ac:dyDescent="0.25">
      <c r="A23051" t="s">
        <v>15956</v>
      </c>
    </row>
    <row r="23052" spans="1:1" x14ac:dyDescent="0.25">
      <c r="A23052" t="s">
        <v>15955</v>
      </c>
    </row>
    <row r="23053" spans="1:1" x14ac:dyDescent="0.25">
      <c r="A23053" t="s">
        <v>15954</v>
      </c>
    </row>
    <row r="23054" spans="1:1" x14ac:dyDescent="0.25">
      <c r="A23054" t="s">
        <v>15953</v>
      </c>
    </row>
    <row r="23055" spans="1:1" x14ac:dyDescent="0.25">
      <c r="A23055" t="s">
        <v>15952</v>
      </c>
    </row>
    <row r="23056" spans="1:1" x14ac:dyDescent="0.25">
      <c r="A23056" t="s">
        <v>15951</v>
      </c>
    </row>
    <row r="23057" spans="1:1" x14ac:dyDescent="0.25">
      <c r="A23057" t="s">
        <v>15950</v>
      </c>
    </row>
    <row r="23058" spans="1:1" x14ac:dyDescent="0.25">
      <c r="A23058" t="s">
        <v>15949</v>
      </c>
    </row>
    <row r="23059" spans="1:1" x14ac:dyDescent="0.25">
      <c r="A23059" t="s">
        <v>15948</v>
      </c>
    </row>
    <row r="23060" spans="1:1" x14ac:dyDescent="0.25">
      <c r="A23060" t="s">
        <v>15947</v>
      </c>
    </row>
    <row r="23061" spans="1:1" x14ac:dyDescent="0.25">
      <c r="A23061" t="s">
        <v>15946</v>
      </c>
    </row>
    <row r="23062" spans="1:1" x14ac:dyDescent="0.25">
      <c r="A23062" t="s">
        <v>15945</v>
      </c>
    </row>
    <row r="23063" spans="1:1" x14ac:dyDescent="0.25">
      <c r="A23063" t="s">
        <v>15944</v>
      </c>
    </row>
    <row r="23064" spans="1:1" x14ac:dyDescent="0.25">
      <c r="A23064" t="s">
        <v>15943</v>
      </c>
    </row>
    <row r="23065" spans="1:1" x14ac:dyDescent="0.25">
      <c r="A23065" t="s">
        <v>15942</v>
      </c>
    </row>
    <row r="23066" spans="1:1" x14ac:dyDescent="0.25">
      <c r="A23066" t="s">
        <v>15941</v>
      </c>
    </row>
    <row r="23067" spans="1:1" x14ac:dyDescent="0.25">
      <c r="A23067" t="s">
        <v>15940</v>
      </c>
    </row>
    <row r="23068" spans="1:1" x14ac:dyDescent="0.25">
      <c r="A23068" t="s">
        <v>15939</v>
      </c>
    </row>
    <row r="23069" spans="1:1" x14ac:dyDescent="0.25">
      <c r="A23069" t="s">
        <v>15938</v>
      </c>
    </row>
    <row r="23070" spans="1:1" x14ac:dyDescent="0.25">
      <c r="A23070" t="s">
        <v>15937</v>
      </c>
    </row>
    <row r="23071" spans="1:1" x14ac:dyDescent="0.25">
      <c r="A23071" t="s">
        <v>15936</v>
      </c>
    </row>
    <row r="23072" spans="1:1" x14ac:dyDescent="0.25">
      <c r="A23072" t="s">
        <v>15935</v>
      </c>
    </row>
    <row r="23073" spans="1:1" x14ac:dyDescent="0.25">
      <c r="A23073" t="s">
        <v>15934</v>
      </c>
    </row>
    <row r="23074" spans="1:1" x14ac:dyDescent="0.25">
      <c r="A23074" t="s">
        <v>15933</v>
      </c>
    </row>
    <row r="23075" spans="1:1" x14ac:dyDescent="0.25">
      <c r="A23075" t="s">
        <v>15932</v>
      </c>
    </row>
    <row r="23076" spans="1:1" x14ac:dyDescent="0.25">
      <c r="A23076" t="s">
        <v>15931</v>
      </c>
    </row>
    <row r="23077" spans="1:1" x14ac:dyDescent="0.25">
      <c r="A23077" t="s">
        <v>15930</v>
      </c>
    </row>
    <row r="23078" spans="1:1" x14ac:dyDescent="0.25">
      <c r="A23078" t="s">
        <v>15929</v>
      </c>
    </row>
    <row r="23079" spans="1:1" x14ac:dyDescent="0.25">
      <c r="A23079" t="s">
        <v>15928</v>
      </c>
    </row>
    <row r="23080" spans="1:1" x14ac:dyDescent="0.25">
      <c r="A23080" t="s">
        <v>15927</v>
      </c>
    </row>
    <row r="23081" spans="1:1" x14ac:dyDescent="0.25">
      <c r="A23081" t="s">
        <v>15926</v>
      </c>
    </row>
    <row r="23082" spans="1:1" x14ac:dyDescent="0.25">
      <c r="A23082" t="s">
        <v>15925</v>
      </c>
    </row>
    <row r="23083" spans="1:1" x14ac:dyDescent="0.25">
      <c r="A23083" t="s">
        <v>15924</v>
      </c>
    </row>
    <row r="23084" spans="1:1" x14ac:dyDescent="0.25">
      <c r="A23084" t="s">
        <v>15923</v>
      </c>
    </row>
    <row r="23085" spans="1:1" x14ac:dyDescent="0.25">
      <c r="A23085" t="s">
        <v>15922</v>
      </c>
    </row>
    <row r="23086" spans="1:1" x14ac:dyDescent="0.25">
      <c r="A23086" t="s">
        <v>15921</v>
      </c>
    </row>
    <row r="23087" spans="1:1" x14ac:dyDescent="0.25">
      <c r="A23087" t="s">
        <v>15920</v>
      </c>
    </row>
    <row r="23088" spans="1:1" x14ac:dyDescent="0.25">
      <c r="A23088" t="s">
        <v>15919</v>
      </c>
    </row>
    <row r="23089" spans="1:1" x14ac:dyDescent="0.25">
      <c r="A23089" t="s">
        <v>15918</v>
      </c>
    </row>
    <row r="23090" spans="1:1" x14ac:dyDescent="0.25">
      <c r="A23090" t="s">
        <v>15917</v>
      </c>
    </row>
    <row r="23091" spans="1:1" x14ac:dyDescent="0.25">
      <c r="A23091" t="s">
        <v>15916</v>
      </c>
    </row>
    <row r="23092" spans="1:1" x14ac:dyDescent="0.25">
      <c r="A23092" t="s">
        <v>15915</v>
      </c>
    </row>
    <row r="23093" spans="1:1" x14ac:dyDescent="0.25">
      <c r="A23093" t="s">
        <v>15914</v>
      </c>
    </row>
    <row r="23094" spans="1:1" x14ac:dyDescent="0.25">
      <c r="A23094" t="s">
        <v>15913</v>
      </c>
    </row>
    <row r="23095" spans="1:1" x14ac:dyDescent="0.25">
      <c r="A23095" t="s">
        <v>15912</v>
      </c>
    </row>
    <row r="23096" spans="1:1" x14ac:dyDescent="0.25">
      <c r="A23096" t="s">
        <v>15911</v>
      </c>
    </row>
    <row r="23097" spans="1:1" x14ac:dyDescent="0.25">
      <c r="A23097" t="s">
        <v>15910</v>
      </c>
    </row>
    <row r="23098" spans="1:1" x14ac:dyDescent="0.25">
      <c r="A23098" t="s">
        <v>15909</v>
      </c>
    </row>
    <row r="23099" spans="1:1" x14ac:dyDescent="0.25">
      <c r="A23099" t="s">
        <v>15908</v>
      </c>
    </row>
    <row r="23100" spans="1:1" x14ac:dyDescent="0.25">
      <c r="A23100" t="s">
        <v>15907</v>
      </c>
    </row>
    <row r="23101" spans="1:1" x14ac:dyDescent="0.25">
      <c r="A23101" t="s">
        <v>15906</v>
      </c>
    </row>
    <row r="23102" spans="1:1" x14ac:dyDescent="0.25">
      <c r="A23102" t="s">
        <v>15905</v>
      </c>
    </row>
    <row r="23103" spans="1:1" x14ac:dyDescent="0.25">
      <c r="A23103" t="s">
        <v>15904</v>
      </c>
    </row>
    <row r="23104" spans="1:1" x14ac:dyDescent="0.25">
      <c r="A23104" t="s">
        <v>15903</v>
      </c>
    </row>
    <row r="23105" spans="1:1" x14ac:dyDescent="0.25">
      <c r="A23105" t="s">
        <v>15902</v>
      </c>
    </row>
    <row r="23106" spans="1:1" x14ac:dyDescent="0.25">
      <c r="A23106" t="s">
        <v>15901</v>
      </c>
    </row>
    <row r="23107" spans="1:1" x14ac:dyDescent="0.25">
      <c r="A23107" t="s">
        <v>15900</v>
      </c>
    </row>
    <row r="23108" spans="1:1" x14ac:dyDescent="0.25">
      <c r="A23108" t="s">
        <v>15899</v>
      </c>
    </row>
    <row r="23109" spans="1:1" x14ac:dyDescent="0.25">
      <c r="A23109" t="s">
        <v>15898</v>
      </c>
    </row>
    <row r="23110" spans="1:1" x14ac:dyDescent="0.25">
      <c r="A23110" t="s">
        <v>15897</v>
      </c>
    </row>
    <row r="23111" spans="1:1" x14ac:dyDescent="0.25">
      <c r="A23111" t="s">
        <v>15896</v>
      </c>
    </row>
    <row r="23112" spans="1:1" x14ac:dyDescent="0.25">
      <c r="A23112" t="s">
        <v>15895</v>
      </c>
    </row>
    <row r="23113" spans="1:1" x14ac:dyDescent="0.25">
      <c r="A23113" t="s">
        <v>15894</v>
      </c>
    </row>
    <row r="23114" spans="1:1" x14ac:dyDescent="0.25">
      <c r="A23114" t="s">
        <v>15893</v>
      </c>
    </row>
    <row r="23115" spans="1:1" x14ac:dyDescent="0.25">
      <c r="A23115" t="s">
        <v>15892</v>
      </c>
    </row>
    <row r="23116" spans="1:1" x14ac:dyDescent="0.25">
      <c r="A23116" t="s">
        <v>15891</v>
      </c>
    </row>
    <row r="23117" spans="1:1" x14ac:dyDescent="0.25">
      <c r="A23117" t="s">
        <v>15890</v>
      </c>
    </row>
    <row r="23118" spans="1:1" x14ac:dyDescent="0.25">
      <c r="A23118" t="s">
        <v>15889</v>
      </c>
    </row>
    <row r="23119" spans="1:1" x14ac:dyDescent="0.25">
      <c r="A23119" t="s">
        <v>15888</v>
      </c>
    </row>
    <row r="23120" spans="1:1" x14ac:dyDescent="0.25">
      <c r="A23120" t="s">
        <v>15887</v>
      </c>
    </row>
    <row r="23121" spans="1:1" x14ac:dyDescent="0.25">
      <c r="A23121" t="s">
        <v>15886</v>
      </c>
    </row>
    <row r="23122" spans="1:1" x14ac:dyDescent="0.25">
      <c r="A23122" t="s">
        <v>15885</v>
      </c>
    </row>
    <row r="23123" spans="1:1" x14ac:dyDescent="0.25">
      <c r="A23123" t="s">
        <v>15884</v>
      </c>
    </row>
    <row r="23124" spans="1:1" x14ac:dyDescent="0.25">
      <c r="A23124" t="s">
        <v>15883</v>
      </c>
    </row>
    <row r="23125" spans="1:1" x14ac:dyDescent="0.25">
      <c r="A23125" t="s">
        <v>15882</v>
      </c>
    </row>
    <row r="23126" spans="1:1" x14ac:dyDescent="0.25">
      <c r="A23126" t="s">
        <v>15881</v>
      </c>
    </row>
    <row r="23127" spans="1:1" x14ac:dyDescent="0.25">
      <c r="A23127" t="s">
        <v>15880</v>
      </c>
    </row>
    <row r="23128" spans="1:1" x14ac:dyDescent="0.25">
      <c r="A23128" t="s">
        <v>15879</v>
      </c>
    </row>
    <row r="23129" spans="1:1" x14ac:dyDescent="0.25">
      <c r="A23129" t="s">
        <v>15878</v>
      </c>
    </row>
    <row r="23130" spans="1:1" x14ac:dyDescent="0.25">
      <c r="A23130" t="s">
        <v>15877</v>
      </c>
    </row>
    <row r="23131" spans="1:1" x14ac:dyDescent="0.25">
      <c r="A23131" t="s">
        <v>15876</v>
      </c>
    </row>
    <row r="23132" spans="1:1" x14ac:dyDescent="0.25">
      <c r="A23132" t="s">
        <v>15875</v>
      </c>
    </row>
    <row r="23133" spans="1:1" x14ac:dyDescent="0.25">
      <c r="A23133" t="s">
        <v>15874</v>
      </c>
    </row>
    <row r="23134" spans="1:1" x14ac:dyDescent="0.25">
      <c r="A23134" t="s">
        <v>15873</v>
      </c>
    </row>
    <row r="23135" spans="1:1" x14ac:dyDescent="0.25">
      <c r="A23135" t="s">
        <v>15872</v>
      </c>
    </row>
    <row r="23136" spans="1:1" x14ac:dyDescent="0.25">
      <c r="A23136" t="s">
        <v>15871</v>
      </c>
    </row>
    <row r="23137" spans="1:1" x14ac:dyDescent="0.25">
      <c r="A23137" t="s">
        <v>15870</v>
      </c>
    </row>
    <row r="23138" spans="1:1" x14ac:dyDescent="0.25">
      <c r="A23138" t="s">
        <v>15869</v>
      </c>
    </row>
    <row r="23139" spans="1:1" x14ac:dyDescent="0.25">
      <c r="A23139" t="s">
        <v>15868</v>
      </c>
    </row>
    <row r="23140" spans="1:1" x14ac:dyDescent="0.25">
      <c r="A23140" t="s">
        <v>15867</v>
      </c>
    </row>
    <row r="23141" spans="1:1" x14ac:dyDescent="0.25">
      <c r="A23141" t="s">
        <v>15866</v>
      </c>
    </row>
    <row r="23142" spans="1:1" x14ac:dyDescent="0.25">
      <c r="A23142" t="s">
        <v>15865</v>
      </c>
    </row>
    <row r="23143" spans="1:1" x14ac:dyDescent="0.25">
      <c r="A23143" t="s">
        <v>15864</v>
      </c>
    </row>
    <row r="23144" spans="1:1" x14ac:dyDescent="0.25">
      <c r="A23144" t="s">
        <v>15863</v>
      </c>
    </row>
    <row r="23145" spans="1:1" x14ac:dyDescent="0.25">
      <c r="A23145" t="s">
        <v>15862</v>
      </c>
    </row>
    <row r="23146" spans="1:1" x14ac:dyDescent="0.25">
      <c r="A23146" t="s">
        <v>15861</v>
      </c>
    </row>
    <row r="23147" spans="1:1" x14ac:dyDescent="0.25">
      <c r="A23147" t="s">
        <v>15860</v>
      </c>
    </row>
    <row r="23148" spans="1:1" x14ac:dyDescent="0.25">
      <c r="A23148" t="s">
        <v>15859</v>
      </c>
    </row>
    <row r="23149" spans="1:1" x14ac:dyDescent="0.25">
      <c r="A23149" t="s">
        <v>15858</v>
      </c>
    </row>
    <row r="23150" spans="1:1" x14ac:dyDescent="0.25">
      <c r="A23150" t="s">
        <v>15857</v>
      </c>
    </row>
    <row r="23151" spans="1:1" x14ac:dyDescent="0.25">
      <c r="A23151" t="s">
        <v>15856</v>
      </c>
    </row>
    <row r="23152" spans="1:1" x14ac:dyDescent="0.25">
      <c r="A23152" t="s">
        <v>15855</v>
      </c>
    </row>
    <row r="23153" spans="1:1" x14ac:dyDescent="0.25">
      <c r="A23153" t="s">
        <v>15854</v>
      </c>
    </row>
    <row r="23154" spans="1:1" x14ac:dyDescent="0.25">
      <c r="A23154" t="s">
        <v>15853</v>
      </c>
    </row>
    <row r="23155" spans="1:1" x14ac:dyDescent="0.25">
      <c r="A23155" t="s">
        <v>15852</v>
      </c>
    </row>
    <row r="23156" spans="1:1" x14ac:dyDescent="0.25">
      <c r="A23156" t="s">
        <v>15851</v>
      </c>
    </row>
    <row r="23157" spans="1:1" x14ac:dyDescent="0.25">
      <c r="A23157" t="s">
        <v>15850</v>
      </c>
    </row>
    <row r="23158" spans="1:1" x14ac:dyDescent="0.25">
      <c r="A23158" t="s">
        <v>15849</v>
      </c>
    </row>
    <row r="23159" spans="1:1" x14ac:dyDescent="0.25">
      <c r="A23159" t="s">
        <v>15848</v>
      </c>
    </row>
    <row r="23160" spans="1:1" x14ac:dyDescent="0.25">
      <c r="A23160" t="s">
        <v>15847</v>
      </c>
    </row>
    <row r="23161" spans="1:1" x14ac:dyDescent="0.25">
      <c r="A23161" t="s">
        <v>15846</v>
      </c>
    </row>
    <row r="23162" spans="1:1" x14ac:dyDescent="0.25">
      <c r="A23162" t="s">
        <v>15845</v>
      </c>
    </row>
    <row r="23163" spans="1:1" x14ac:dyDescent="0.25">
      <c r="A23163" t="s">
        <v>15844</v>
      </c>
    </row>
    <row r="23164" spans="1:1" x14ac:dyDescent="0.25">
      <c r="A23164" t="s">
        <v>15843</v>
      </c>
    </row>
    <row r="23165" spans="1:1" x14ac:dyDescent="0.25">
      <c r="A23165" t="s">
        <v>15842</v>
      </c>
    </row>
    <row r="23166" spans="1:1" x14ac:dyDescent="0.25">
      <c r="A23166" t="s">
        <v>15841</v>
      </c>
    </row>
    <row r="23167" spans="1:1" x14ac:dyDescent="0.25">
      <c r="A23167" t="s">
        <v>15840</v>
      </c>
    </row>
    <row r="23168" spans="1:1" x14ac:dyDescent="0.25">
      <c r="A23168" t="s">
        <v>15839</v>
      </c>
    </row>
    <row r="23169" spans="1:1" x14ac:dyDescent="0.25">
      <c r="A23169" t="s">
        <v>15838</v>
      </c>
    </row>
    <row r="23170" spans="1:1" x14ac:dyDescent="0.25">
      <c r="A23170" t="s">
        <v>15837</v>
      </c>
    </row>
    <row r="23171" spans="1:1" x14ac:dyDescent="0.25">
      <c r="A23171" t="s">
        <v>15836</v>
      </c>
    </row>
    <row r="23172" spans="1:1" x14ac:dyDescent="0.25">
      <c r="A23172" t="s">
        <v>15835</v>
      </c>
    </row>
    <row r="23173" spans="1:1" x14ac:dyDescent="0.25">
      <c r="A23173" t="s">
        <v>15834</v>
      </c>
    </row>
    <row r="23174" spans="1:1" x14ac:dyDescent="0.25">
      <c r="A23174" t="s">
        <v>15833</v>
      </c>
    </row>
    <row r="23175" spans="1:1" x14ac:dyDescent="0.25">
      <c r="A23175" t="s">
        <v>15832</v>
      </c>
    </row>
    <row r="23176" spans="1:1" x14ac:dyDescent="0.25">
      <c r="A23176" t="s">
        <v>15831</v>
      </c>
    </row>
    <row r="23177" spans="1:1" x14ac:dyDescent="0.25">
      <c r="A23177" t="s">
        <v>15830</v>
      </c>
    </row>
    <row r="23178" spans="1:1" x14ac:dyDescent="0.25">
      <c r="A23178" t="s">
        <v>15829</v>
      </c>
    </row>
    <row r="23179" spans="1:1" x14ac:dyDescent="0.25">
      <c r="A23179" t="s">
        <v>15828</v>
      </c>
    </row>
    <row r="23180" spans="1:1" x14ac:dyDescent="0.25">
      <c r="A23180" t="s">
        <v>15827</v>
      </c>
    </row>
    <row r="23181" spans="1:1" x14ac:dyDescent="0.25">
      <c r="A23181" t="s">
        <v>15826</v>
      </c>
    </row>
    <row r="23182" spans="1:1" x14ac:dyDescent="0.25">
      <c r="A23182" t="s">
        <v>15825</v>
      </c>
    </row>
    <row r="23183" spans="1:1" x14ac:dyDescent="0.25">
      <c r="A23183" t="s">
        <v>15824</v>
      </c>
    </row>
    <row r="23184" spans="1:1" x14ac:dyDescent="0.25">
      <c r="A23184" t="s">
        <v>15823</v>
      </c>
    </row>
    <row r="23185" spans="1:1" x14ac:dyDescent="0.25">
      <c r="A23185" t="s">
        <v>15822</v>
      </c>
    </row>
    <row r="23186" spans="1:1" x14ac:dyDescent="0.25">
      <c r="A23186" t="s">
        <v>15821</v>
      </c>
    </row>
    <row r="23187" spans="1:1" x14ac:dyDescent="0.25">
      <c r="A23187" t="s">
        <v>15820</v>
      </c>
    </row>
    <row r="23188" spans="1:1" x14ac:dyDescent="0.25">
      <c r="A23188" t="s">
        <v>15819</v>
      </c>
    </row>
    <row r="23189" spans="1:1" x14ac:dyDescent="0.25">
      <c r="A23189" t="s">
        <v>15818</v>
      </c>
    </row>
    <row r="23190" spans="1:1" x14ac:dyDescent="0.25">
      <c r="A23190" t="s">
        <v>15817</v>
      </c>
    </row>
    <row r="23191" spans="1:1" x14ac:dyDescent="0.25">
      <c r="A23191" t="s">
        <v>15816</v>
      </c>
    </row>
    <row r="23192" spans="1:1" x14ac:dyDescent="0.25">
      <c r="A23192" t="s">
        <v>15815</v>
      </c>
    </row>
    <row r="23193" spans="1:1" x14ac:dyDescent="0.25">
      <c r="A23193" t="s">
        <v>15814</v>
      </c>
    </row>
    <row r="23194" spans="1:1" x14ac:dyDescent="0.25">
      <c r="A23194" t="s">
        <v>15813</v>
      </c>
    </row>
    <row r="23195" spans="1:1" x14ac:dyDescent="0.25">
      <c r="A23195" t="s">
        <v>15812</v>
      </c>
    </row>
    <row r="23196" spans="1:1" x14ac:dyDescent="0.25">
      <c r="A23196" t="s">
        <v>15811</v>
      </c>
    </row>
    <row r="23197" spans="1:1" x14ac:dyDescent="0.25">
      <c r="A23197" t="s">
        <v>15810</v>
      </c>
    </row>
    <row r="23198" spans="1:1" x14ac:dyDescent="0.25">
      <c r="A23198" t="s">
        <v>15809</v>
      </c>
    </row>
    <row r="23199" spans="1:1" x14ac:dyDescent="0.25">
      <c r="A23199" t="s">
        <v>15808</v>
      </c>
    </row>
    <row r="23200" spans="1:1" x14ac:dyDescent="0.25">
      <c r="A23200" t="s">
        <v>15807</v>
      </c>
    </row>
    <row r="23201" spans="1:1" x14ac:dyDescent="0.25">
      <c r="A23201" t="s">
        <v>15806</v>
      </c>
    </row>
    <row r="23202" spans="1:1" x14ac:dyDescent="0.25">
      <c r="A23202" t="s">
        <v>15805</v>
      </c>
    </row>
    <row r="23203" spans="1:1" x14ac:dyDescent="0.25">
      <c r="A23203" t="s">
        <v>15804</v>
      </c>
    </row>
    <row r="23204" spans="1:1" x14ac:dyDescent="0.25">
      <c r="A23204" t="s">
        <v>15803</v>
      </c>
    </row>
    <row r="23205" spans="1:1" x14ac:dyDescent="0.25">
      <c r="A23205" t="s">
        <v>15802</v>
      </c>
    </row>
    <row r="23206" spans="1:1" x14ac:dyDescent="0.25">
      <c r="A23206" t="s">
        <v>15801</v>
      </c>
    </row>
    <row r="23207" spans="1:1" x14ac:dyDescent="0.25">
      <c r="A23207" t="s">
        <v>15800</v>
      </c>
    </row>
    <row r="23208" spans="1:1" x14ac:dyDescent="0.25">
      <c r="A23208" t="s">
        <v>15799</v>
      </c>
    </row>
    <row r="23209" spans="1:1" x14ac:dyDescent="0.25">
      <c r="A23209" t="s">
        <v>15798</v>
      </c>
    </row>
    <row r="23210" spans="1:1" x14ac:dyDescent="0.25">
      <c r="A23210" t="s">
        <v>15797</v>
      </c>
    </row>
    <row r="23211" spans="1:1" x14ac:dyDescent="0.25">
      <c r="A23211" t="s">
        <v>15796</v>
      </c>
    </row>
    <row r="23212" spans="1:1" x14ac:dyDescent="0.25">
      <c r="A23212" t="s">
        <v>15795</v>
      </c>
    </row>
    <row r="23213" spans="1:1" x14ac:dyDescent="0.25">
      <c r="A23213" t="s">
        <v>15794</v>
      </c>
    </row>
    <row r="23214" spans="1:1" x14ac:dyDescent="0.25">
      <c r="A23214" t="s">
        <v>15793</v>
      </c>
    </row>
    <row r="23215" spans="1:1" x14ac:dyDescent="0.25">
      <c r="A23215" t="s">
        <v>15792</v>
      </c>
    </row>
    <row r="23216" spans="1:1" x14ac:dyDescent="0.25">
      <c r="A23216" t="s">
        <v>15791</v>
      </c>
    </row>
    <row r="23217" spans="1:1" x14ac:dyDescent="0.25">
      <c r="A23217" t="s">
        <v>15790</v>
      </c>
    </row>
    <row r="23218" spans="1:1" x14ac:dyDescent="0.25">
      <c r="A23218" t="s">
        <v>15789</v>
      </c>
    </row>
    <row r="23219" spans="1:1" x14ac:dyDescent="0.25">
      <c r="A23219" t="s">
        <v>15788</v>
      </c>
    </row>
    <row r="23220" spans="1:1" x14ac:dyDescent="0.25">
      <c r="A23220" t="s">
        <v>15787</v>
      </c>
    </row>
    <row r="23221" spans="1:1" x14ac:dyDescent="0.25">
      <c r="A23221" t="s">
        <v>15786</v>
      </c>
    </row>
    <row r="23222" spans="1:1" x14ac:dyDescent="0.25">
      <c r="A23222" t="s">
        <v>15785</v>
      </c>
    </row>
    <row r="23223" spans="1:1" x14ac:dyDescent="0.25">
      <c r="A23223" t="s">
        <v>15784</v>
      </c>
    </row>
    <row r="23224" spans="1:1" x14ac:dyDescent="0.25">
      <c r="A23224" t="s">
        <v>15783</v>
      </c>
    </row>
    <row r="23225" spans="1:1" x14ac:dyDescent="0.25">
      <c r="A23225" t="s">
        <v>15782</v>
      </c>
    </row>
    <row r="23226" spans="1:1" x14ac:dyDescent="0.25">
      <c r="A23226" t="s">
        <v>15781</v>
      </c>
    </row>
    <row r="23227" spans="1:1" x14ac:dyDescent="0.25">
      <c r="A23227" t="s">
        <v>15780</v>
      </c>
    </row>
    <row r="23228" spans="1:1" x14ac:dyDescent="0.25">
      <c r="A23228" t="s">
        <v>15779</v>
      </c>
    </row>
    <row r="23229" spans="1:1" x14ac:dyDescent="0.25">
      <c r="A23229" t="s">
        <v>15778</v>
      </c>
    </row>
    <row r="23230" spans="1:1" x14ac:dyDescent="0.25">
      <c r="A23230" t="s">
        <v>15777</v>
      </c>
    </row>
    <row r="23231" spans="1:1" x14ac:dyDescent="0.25">
      <c r="A23231" t="s">
        <v>15776</v>
      </c>
    </row>
    <row r="23232" spans="1:1" x14ac:dyDescent="0.25">
      <c r="A23232" t="s">
        <v>15775</v>
      </c>
    </row>
    <row r="23233" spans="1:1" x14ac:dyDescent="0.25">
      <c r="A23233" t="s">
        <v>15774</v>
      </c>
    </row>
    <row r="23234" spans="1:1" x14ac:dyDescent="0.25">
      <c r="A23234" t="s">
        <v>15773</v>
      </c>
    </row>
    <row r="23235" spans="1:1" x14ac:dyDescent="0.25">
      <c r="A23235" t="s">
        <v>15772</v>
      </c>
    </row>
    <row r="23236" spans="1:1" x14ac:dyDescent="0.25">
      <c r="A23236" t="s">
        <v>15771</v>
      </c>
    </row>
    <row r="23237" spans="1:1" x14ac:dyDescent="0.25">
      <c r="A23237" t="s">
        <v>15770</v>
      </c>
    </row>
    <row r="23238" spans="1:1" x14ac:dyDescent="0.25">
      <c r="A23238" t="s">
        <v>15769</v>
      </c>
    </row>
    <row r="23239" spans="1:1" x14ac:dyDescent="0.25">
      <c r="A23239" t="s">
        <v>15768</v>
      </c>
    </row>
    <row r="23240" spans="1:1" x14ac:dyDescent="0.25">
      <c r="A23240" t="s">
        <v>15767</v>
      </c>
    </row>
    <row r="23241" spans="1:1" x14ac:dyDescent="0.25">
      <c r="A23241" t="s">
        <v>15766</v>
      </c>
    </row>
    <row r="23242" spans="1:1" x14ac:dyDescent="0.25">
      <c r="A23242" t="s">
        <v>15765</v>
      </c>
    </row>
    <row r="23243" spans="1:1" x14ac:dyDescent="0.25">
      <c r="A23243" t="s">
        <v>15764</v>
      </c>
    </row>
    <row r="23244" spans="1:1" x14ac:dyDescent="0.25">
      <c r="A23244" t="s">
        <v>15763</v>
      </c>
    </row>
    <row r="23245" spans="1:1" x14ac:dyDescent="0.25">
      <c r="A23245" t="s">
        <v>15762</v>
      </c>
    </row>
    <row r="23246" spans="1:1" x14ac:dyDescent="0.25">
      <c r="A23246" t="s">
        <v>15761</v>
      </c>
    </row>
    <row r="23247" spans="1:1" x14ac:dyDescent="0.25">
      <c r="A23247" t="s">
        <v>15760</v>
      </c>
    </row>
    <row r="23248" spans="1:1" x14ac:dyDescent="0.25">
      <c r="A23248" t="s">
        <v>15759</v>
      </c>
    </row>
    <row r="23249" spans="1:1" x14ac:dyDescent="0.25">
      <c r="A23249" t="s">
        <v>15758</v>
      </c>
    </row>
    <row r="23250" spans="1:1" x14ac:dyDescent="0.25">
      <c r="A23250" t="s">
        <v>15757</v>
      </c>
    </row>
    <row r="23251" spans="1:1" x14ac:dyDescent="0.25">
      <c r="A23251" t="s">
        <v>15756</v>
      </c>
    </row>
    <row r="23252" spans="1:1" x14ac:dyDescent="0.25">
      <c r="A23252" t="s">
        <v>15755</v>
      </c>
    </row>
    <row r="23253" spans="1:1" x14ac:dyDescent="0.25">
      <c r="A23253" t="s">
        <v>15754</v>
      </c>
    </row>
    <row r="23254" spans="1:1" x14ac:dyDescent="0.25">
      <c r="A23254" t="s">
        <v>15753</v>
      </c>
    </row>
    <row r="23255" spans="1:1" x14ac:dyDescent="0.25">
      <c r="A23255" t="s">
        <v>15752</v>
      </c>
    </row>
    <row r="23256" spans="1:1" x14ac:dyDescent="0.25">
      <c r="A23256" t="s">
        <v>15751</v>
      </c>
    </row>
    <row r="23257" spans="1:1" x14ac:dyDescent="0.25">
      <c r="A23257" t="s">
        <v>15750</v>
      </c>
    </row>
    <row r="23258" spans="1:1" x14ac:dyDescent="0.25">
      <c r="A23258" t="s">
        <v>15749</v>
      </c>
    </row>
    <row r="23259" spans="1:1" x14ac:dyDescent="0.25">
      <c r="A23259" t="s">
        <v>15748</v>
      </c>
    </row>
    <row r="23260" spans="1:1" x14ac:dyDescent="0.25">
      <c r="A23260" t="s">
        <v>15747</v>
      </c>
    </row>
    <row r="23261" spans="1:1" x14ac:dyDescent="0.25">
      <c r="A23261" t="s">
        <v>15746</v>
      </c>
    </row>
    <row r="23262" spans="1:1" x14ac:dyDescent="0.25">
      <c r="A23262" t="s">
        <v>15745</v>
      </c>
    </row>
    <row r="23263" spans="1:1" x14ac:dyDescent="0.25">
      <c r="A23263" t="s">
        <v>15744</v>
      </c>
    </row>
    <row r="23264" spans="1:1" x14ac:dyDescent="0.25">
      <c r="A23264" t="s">
        <v>15743</v>
      </c>
    </row>
    <row r="23265" spans="1:1" x14ac:dyDescent="0.25">
      <c r="A23265" t="s">
        <v>15742</v>
      </c>
    </row>
    <row r="23266" spans="1:1" x14ac:dyDescent="0.25">
      <c r="A23266" t="s">
        <v>15741</v>
      </c>
    </row>
    <row r="23267" spans="1:1" x14ac:dyDescent="0.25">
      <c r="A23267" t="s">
        <v>15740</v>
      </c>
    </row>
    <row r="23268" spans="1:1" x14ac:dyDescent="0.25">
      <c r="A23268" t="s">
        <v>15739</v>
      </c>
    </row>
    <row r="23269" spans="1:1" x14ac:dyDescent="0.25">
      <c r="A23269" t="s">
        <v>15738</v>
      </c>
    </row>
    <row r="23270" spans="1:1" x14ac:dyDescent="0.25">
      <c r="A23270" t="s">
        <v>15737</v>
      </c>
    </row>
    <row r="23271" spans="1:1" x14ac:dyDescent="0.25">
      <c r="A23271" t="s">
        <v>15736</v>
      </c>
    </row>
    <row r="23272" spans="1:1" x14ac:dyDescent="0.25">
      <c r="A23272" t="s">
        <v>15735</v>
      </c>
    </row>
    <row r="23273" spans="1:1" x14ac:dyDescent="0.25">
      <c r="A23273" t="s">
        <v>15734</v>
      </c>
    </row>
    <row r="23274" spans="1:1" x14ac:dyDescent="0.25">
      <c r="A23274" t="s">
        <v>15733</v>
      </c>
    </row>
    <row r="23275" spans="1:1" x14ac:dyDescent="0.25">
      <c r="A23275" t="s">
        <v>15732</v>
      </c>
    </row>
    <row r="23276" spans="1:1" x14ac:dyDescent="0.25">
      <c r="A23276" t="s">
        <v>15731</v>
      </c>
    </row>
    <row r="23277" spans="1:1" x14ac:dyDescent="0.25">
      <c r="A23277" t="s">
        <v>15730</v>
      </c>
    </row>
    <row r="23278" spans="1:1" x14ac:dyDescent="0.25">
      <c r="A23278" t="s">
        <v>15729</v>
      </c>
    </row>
    <row r="23279" spans="1:1" x14ac:dyDescent="0.25">
      <c r="A23279" t="s">
        <v>15728</v>
      </c>
    </row>
    <row r="23280" spans="1:1" x14ac:dyDescent="0.25">
      <c r="A23280" t="s">
        <v>15727</v>
      </c>
    </row>
    <row r="23281" spans="1:1" x14ac:dyDescent="0.25">
      <c r="A23281" t="s">
        <v>15726</v>
      </c>
    </row>
    <row r="23282" spans="1:1" x14ac:dyDescent="0.25">
      <c r="A23282" t="s">
        <v>15725</v>
      </c>
    </row>
    <row r="23283" spans="1:1" x14ac:dyDescent="0.25">
      <c r="A23283" t="s">
        <v>15724</v>
      </c>
    </row>
    <row r="23284" spans="1:1" x14ac:dyDescent="0.25">
      <c r="A23284" t="s">
        <v>15723</v>
      </c>
    </row>
    <row r="23285" spans="1:1" x14ac:dyDescent="0.25">
      <c r="A23285" t="s">
        <v>15722</v>
      </c>
    </row>
    <row r="23286" spans="1:1" x14ac:dyDescent="0.25">
      <c r="A23286" t="s">
        <v>15721</v>
      </c>
    </row>
    <row r="23287" spans="1:1" x14ac:dyDescent="0.25">
      <c r="A23287" t="s">
        <v>15720</v>
      </c>
    </row>
    <row r="23288" spans="1:1" x14ac:dyDescent="0.25">
      <c r="A23288" t="s">
        <v>15719</v>
      </c>
    </row>
    <row r="23289" spans="1:1" x14ac:dyDescent="0.25">
      <c r="A23289" t="s">
        <v>15718</v>
      </c>
    </row>
    <row r="23290" spans="1:1" x14ac:dyDescent="0.25">
      <c r="A23290" t="s">
        <v>15717</v>
      </c>
    </row>
    <row r="23291" spans="1:1" x14ac:dyDescent="0.25">
      <c r="A23291" t="s">
        <v>15716</v>
      </c>
    </row>
    <row r="23292" spans="1:1" x14ac:dyDescent="0.25">
      <c r="A23292" t="s">
        <v>15715</v>
      </c>
    </row>
    <row r="23293" spans="1:1" x14ac:dyDescent="0.25">
      <c r="A23293" t="s">
        <v>15714</v>
      </c>
    </row>
    <row r="23294" spans="1:1" x14ac:dyDescent="0.25">
      <c r="A23294" t="s">
        <v>15713</v>
      </c>
    </row>
    <row r="23295" spans="1:1" x14ac:dyDescent="0.25">
      <c r="A23295" t="s">
        <v>15712</v>
      </c>
    </row>
    <row r="23296" spans="1:1" x14ac:dyDescent="0.25">
      <c r="A23296" t="s">
        <v>15711</v>
      </c>
    </row>
    <row r="23297" spans="1:1" x14ac:dyDescent="0.25">
      <c r="A23297" t="s">
        <v>15710</v>
      </c>
    </row>
    <row r="23298" spans="1:1" x14ac:dyDescent="0.25">
      <c r="A23298" t="s">
        <v>15709</v>
      </c>
    </row>
    <row r="23299" spans="1:1" x14ac:dyDescent="0.25">
      <c r="A23299" t="s">
        <v>15708</v>
      </c>
    </row>
    <row r="23300" spans="1:1" x14ac:dyDescent="0.25">
      <c r="A23300" t="s">
        <v>15707</v>
      </c>
    </row>
    <row r="23301" spans="1:1" x14ac:dyDescent="0.25">
      <c r="A23301" t="s">
        <v>15706</v>
      </c>
    </row>
    <row r="23302" spans="1:1" x14ac:dyDescent="0.25">
      <c r="A23302" t="s">
        <v>15705</v>
      </c>
    </row>
    <row r="23303" spans="1:1" x14ac:dyDescent="0.25">
      <c r="A23303" t="s">
        <v>15704</v>
      </c>
    </row>
    <row r="23304" spans="1:1" x14ac:dyDescent="0.25">
      <c r="A23304" t="s">
        <v>15703</v>
      </c>
    </row>
    <row r="23305" spans="1:1" x14ac:dyDescent="0.25">
      <c r="A23305" t="s">
        <v>15702</v>
      </c>
    </row>
    <row r="23306" spans="1:1" x14ac:dyDescent="0.25">
      <c r="A23306" t="s">
        <v>15701</v>
      </c>
    </row>
    <row r="23307" spans="1:1" x14ac:dyDescent="0.25">
      <c r="A23307" t="s">
        <v>15700</v>
      </c>
    </row>
    <row r="23308" spans="1:1" x14ac:dyDescent="0.25">
      <c r="A23308" t="s">
        <v>15699</v>
      </c>
    </row>
    <row r="23309" spans="1:1" x14ac:dyDescent="0.25">
      <c r="A23309" t="s">
        <v>15698</v>
      </c>
    </row>
    <row r="23310" spans="1:1" x14ac:dyDescent="0.25">
      <c r="A23310" t="s">
        <v>15697</v>
      </c>
    </row>
    <row r="23311" spans="1:1" x14ac:dyDescent="0.25">
      <c r="A23311" t="s">
        <v>15696</v>
      </c>
    </row>
    <row r="23312" spans="1:1" x14ac:dyDescent="0.25">
      <c r="A23312" t="s">
        <v>15695</v>
      </c>
    </row>
    <row r="23313" spans="1:1" x14ac:dyDescent="0.25">
      <c r="A23313" t="s">
        <v>15694</v>
      </c>
    </row>
    <row r="23314" spans="1:1" x14ac:dyDescent="0.25">
      <c r="A23314" t="s">
        <v>15693</v>
      </c>
    </row>
    <row r="23315" spans="1:1" x14ac:dyDescent="0.25">
      <c r="A23315" t="s">
        <v>15692</v>
      </c>
    </row>
    <row r="23316" spans="1:1" x14ac:dyDescent="0.25">
      <c r="A23316" t="s">
        <v>15691</v>
      </c>
    </row>
    <row r="23317" spans="1:1" x14ac:dyDescent="0.25">
      <c r="A23317" t="s">
        <v>15690</v>
      </c>
    </row>
    <row r="23318" spans="1:1" x14ac:dyDescent="0.25">
      <c r="A23318" t="s">
        <v>15689</v>
      </c>
    </row>
    <row r="23319" spans="1:1" x14ac:dyDescent="0.25">
      <c r="A23319" t="s">
        <v>15688</v>
      </c>
    </row>
    <row r="23320" spans="1:1" x14ac:dyDescent="0.25">
      <c r="A23320" t="s">
        <v>15687</v>
      </c>
    </row>
    <row r="23321" spans="1:1" x14ac:dyDescent="0.25">
      <c r="A23321" t="s">
        <v>15686</v>
      </c>
    </row>
    <row r="23322" spans="1:1" x14ac:dyDescent="0.25">
      <c r="A23322" t="s">
        <v>15685</v>
      </c>
    </row>
    <row r="23323" spans="1:1" x14ac:dyDescent="0.25">
      <c r="A23323" t="s">
        <v>15684</v>
      </c>
    </row>
    <row r="23324" spans="1:1" x14ac:dyDescent="0.25">
      <c r="A23324" t="s">
        <v>15683</v>
      </c>
    </row>
    <row r="23325" spans="1:1" x14ac:dyDescent="0.25">
      <c r="A23325" t="s">
        <v>15682</v>
      </c>
    </row>
    <row r="23326" spans="1:1" x14ac:dyDescent="0.25">
      <c r="A23326" t="s">
        <v>15681</v>
      </c>
    </row>
    <row r="23327" spans="1:1" x14ac:dyDescent="0.25">
      <c r="A23327" t="s">
        <v>15680</v>
      </c>
    </row>
    <row r="23328" spans="1:1" x14ac:dyDescent="0.25">
      <c r="A23328" t="s">
        <v>15679</v>
      </c>
    </row>
    <row r="23329" spans="1:1" x14ac:dyDescent="0.25">
      <c r="A23329" t="s">
        <v>15678</v>
      </c>
    </row>
    <row r="23330" spans="1:1" x14ac:dyDescent="0.25">
      <c r="A23330" t="s">
        <v>15677</v>
      </c>
    </row>
    <row r="23331" spans="1:1" x14ac:dyDescent="0.25">
      <c r="A23331" t="s">
        <v>15676</v>
      </c>
    </row>
    <row r="23332" spans="1:1" x14ac:dyDescent="0.25">
      <c r="A23332" t="s">
        <v>15675</v>
      </c>
    </row>
    <row r="23333" spans="1:1" x14ac:dyDescent="0.25">
      <c r="A23333" t="s">
        <v>15674</v>
      </c>
    </row>
    <row r="23334" spans="1:1" x14ac:dyDescent="0.25">
      <c r="A23334" t="s">
        <v>15673</v>
      </c>
    </row>
    <row r="23335" spans="1:1" x14ac:dyDescent="0.25">
      <c r="A23335" t="s">
        <v>15672</v>
      </c>
    </row>
    <row r="23336" spans="1:1" x14ac:dyDescent="0.25">
      <c r="A23336" t="s">
        <v>15671</v>
      </c>
    </row>
    <row r="23337" spans="1:1" x14ac:dyDescent="0.25">
      <c r="A23337" t="s">
        <v>15670</v>
      </c>
    </row>
    <row r="23338" spans="1:1" x14ac:dyDescent="0.25">
      <c r="A23338" t="s">
        <v>15669</v>
      </c>
    </row>
    <row r="23339" spans="1:1" x14ac:dyDescent="0.25">
      <c r="A23339" t="s">
        <v>15668</v>
      </c>
    </row>
    <row r="23340" spans="1:1" x14ac:dyDescent="0.25">
      <c r="A23340" t="s">
        <v>15667</v>
      </c>
    </row>
    <row r="23341" spans="1:1" x14ac:dyDescent="0.25">
      <c r="A23341" t="s">
        <v>15666</v>
      </c>
    </row>
    <row r="23342" spans="1:1" x14ac:dyDescent="0.25">
      <c r="A23342" t="s">
        <v>15665</v>
      </c>
    </row>
    <row r="23343" spans="1:1" x14ac:dyDescent="0.25">
      <c r="A23343" t="s">
        <v>15664</v>
      </c>
    </row>
    <row r="23344" spans="1:1" x14ac:dyDescent="0.25">
      <c r="A23344" t="s">
        <v>15663</v>
      </c>
    </row>
    <row r="23345" spans="1:1" x14ac:dyDescent="0.25">
      <c r="A23345" t="s">
        <v>15662</v>
      </c>
    </row>
    <row r="23346" spans="1:1" x14ac:dyDescent="0.25">
      <c r="A23346" t="s">
        <v>15661</v>
      </c>
    </row>
    <row r="23347" spans="1:1" x14ac:dyDescent="0.25">
      <c r="A23347" t="s">
        <v>15660</v>
      </c>
    </row>
    <row r="23348" spans="1:1" x14ac:dyDescent="0.25">
      <c r="A23348" t="s">
        <v>15659</v>
      </c>
    </row>
    <row r="23349" spans="1:1" x14ac:dyDescent="0.25">
      <c r="A23349" t="s">
        <v>15658</v>
      </c>
    </row>
    <row r="23350" spans="1:1" x14ac:dyDescent="0.25">
      <c r="A23350" t="s">
        <v>15657</v>
      </c>
    </row>
    <row r="23351" spans="1:1" x14ac:dyDescent="0.25">
      <c r="A23351" t="s">
        <v>15656</v>
      </c>
    </row>
    <row r="23352" spans="1:1" x14ac:dyDescent="0.25">
      <c r="A23352" t="s">
        <v>15655</v>
      </c>
    </row>
    <row r="23353" spans="1:1" x14ac:dyDescent="0.25">
      <c r="A23353" t="s">
        <v>15654</v>
      </c>
    </row>
    <row r="23354" spans="1:1" x14ac:dyDescent="0.25">
      <c r="A23354" t="s">
        <v>15653</v>
      </c>
    </row>
    <row r="23355" spans="1:1" x14ac:dyDescent="0.25">
      <c r="A23355" t="s">
        <v>15652</v>
      </c>
    </row>
    <row r="23356" spans="1:1" x14ac:dyDescent="0.25">
      <c r="A23356" t="s">
        <v>15651</v>
      </c>
    </row>
    <row r="23357" spans="1:1" x14ac:dyDescent="0.25">
      <c r="A23357" t="s">
        <v>15650</v>
      </c>
    </row>
    <row r="23358" spans="1:1" x14ac:dyDescent="0.25">
      <c r="A23358" t="s">
        <v>15649</v>
      </c>
    </row>
    <row r="23359" spans="1:1" x14ac:dyDescent="0.25">
      <c r="A23359" t="s">
        <v>15648</v>
      </c>
    </row>
    <row r="23360" spans="1:1" x14ac:dyDescent="0.25">
      <c r="A23360" t="s">
        <v>15647</v>
      </c>
    </row>
    <row r="23361" spans="1:1" x14ac:dyDescent="0.25">
      <c r="A23361" t="s">
        <v>15646</v>
      </c>
    </row>
    <row r="23362" spans="1:1" x14ac:dyDescent="0.25">
      <c r="A23362" t="s">
        <v>15645</v>
      </c>
    </row>
    <row r="23363" spans="1:1" x14ac:dyDescent="0.25">
      <c r="A23363" t="s">
        <v>15644</v>
      </c>
    </row>
    <row r="23364" spans="1:1" x14ac:dyDescent="0.25">
      <c r="A23364" t="s">
        <v>15643</v>
      </c>
    </row>
    <row r="23365" spans="1:1" x14ac:dyDescent="0.25">
      <c r="A23365" t="s">
        <v>15642</v>
      </c>
    </row>
    <row r="23366" spans="1:1" x14ac:dyDescent="0.25">
      <c r="A23366" t="s">
        <v>15641</v>
      </c>
    </row>
    <row r="23367" spans="1:1" x14ac:dyDescent="0.25">
      <c r="A23367" t="s">
        <v>15640</v>
      </c>
    </row>
    <row r="23368" spans="1:1" x14ac:dyDescent="0.25">
      <c r="A23368" t="s">
        <v>15639</v>
      </c>
    </row>
    <row r="23369" spans="1:1" x14ac:dyDescent="0.25">
      <c r="A23369" t="s">
        <v>15638</v>
      </c>
    </row>
    <row r="23370" spans="1:1" x14ac:dyDescent="0.25">
      <c r="A23370" t="s">
        <v>15637</v>
      </c>
    </row>
    <row r="23371" spans="1:1" x14ac:dyDescent="0.25">
      <c r="A23371" t="s">
        <v>15636</v>
      </c>
    </row>
    <row r="23372" spans="1:1" x14ac:dyDescent="0.25">
      <c r="A23372" t="s">
        <v>15635</v>
      </c>
    </row>
    <row r="23373" spans="1:1" x14ac:dyDescent="0.25">
      <c r="A23373" t="s">
        <v>15634</v>
      </c>
    </row>
    <row r="23374" spans="1:1" x14ac:dyDescent="0.25">
      <c r="A23374" t="s">
        <v>15633</v>
      </c>
    </row>
    <row r="23375" spans="1:1" x14ac:dyDescent="0.25">
      <c r="A23375" t="s">
        <v>15632</v>
      </c>
    </row>
    <row r="23376" spans="1:1" x14ac:dyDescent="0.25">
      <c r="A23376" t="s">
        <v>15631</v>
      </c>
    </row>
    <row r="23377" spans="1:1" x14ac:dyDescent="0.25">
      <c r="A23377" t="s">
        <v>15630</v>
      </c>
    </row>
    <row r="23378" spans="1:1" x14ac:dyDescent="0.25">
      <c r="A23378" t="s">
        <v>15629</v>
      </c>
    </row>
    <row r="23379" spans="1:1" x14ac:dyDescent="0.25">
      <c r="A23379" t="s">
        <v>15628</v>
      </c>
    </row>
    <row r="23380" spans="1:1" x14ac:dyDescent="0.25">
      <c r="A23380" t="s">
        <v>15627</v>
      </c>
    </row>
    <row r="23381" spans="1:1" x14ac:dyDescent="0.25">
      <c r="A23381" t="s">
        <v>15626</v>
      </c>
    </row>
    <row r="23382" spans="1:1" x14ac:dyDescent="0.25">
      <c r="A23382" t="s">
        <v>15625</v>
      </c>
    </row>
    <row r="23383" spans="1:1" x14ac:dyDescent="0.25">
      <c r="A23383" t="s">
        <v>15624</v>
      </c>
    </row>
    <row r="23384" spans="1:1" x14ac:dyDescent="0.25">
      <c r="A23384" t="s">
        <v>15623</v>
      </c>
    </row>
    <row r="23385" spans="1:1" x14ac:dyDescent="0.25">
      <c r="A23385" t="s">
        <v>15622</v>
      </c>
    </row>
    <row r="23386" spans="1:1" x14ac:dyDescent="0.25">
      <c r="A23386" t="s">
        <v>15621</v>
      </c>
    </row>
    <row r="23387" spans="1:1" x14ac:dyDescent="0.25">
      <c r="A23387" t="s">
        <v>15620</v>
      </c>
    </row>
    <row r="23388" spans="1:1" x14ac:dyDescent="0.25">
      <c r="A23388" t="s">
        <v>15619</v>
      </c>
    </row>
    <row r="23389" spans="1:1" x14ac:dyDescent="0.25">
      <c r="A23389" t="s">
        <v>15618</v>
      </c>
    </row>
    <row r="23390" spans="1:1" x14ac:dyDescent="0.25">
      <c r="A23390" t="s">
        <v>15617</v>
      </c>
    </row>
    <row r="23391" spans="1:1" x14ac:dyDescent="0.25">
      <c r="A23391" t="s">
        <v>15616</v>
      </c>
    </row>
    <row r="23392" spans="1:1" x14ac:dyDescent="0.25">
      <c r="A23392" t="s">
        <v>15615</v>
      </c>
    </row>
    <row r="23393" spans="1:1" x14ac:dyDescent="0.25">
      <c r="A23393" t="s">
        <v>15614</v>
      </c>
    </row>
    <row r="23394" spans="1:1" x14ac:dyDescent="0.25">
      <c r="A23394" t="s">
        <v>15613</v>
      </c>
    </row>
    <row r="23395" spans="1:1" x14ac:dyDescent="0.25">
      <c r="A23395" t="s">
        <v>15612</v>
      </c>
    </row>
    <row r="23396" spans="1:1" x14ac:dyDescent="0.25">
      <c r="A23396" t="s">
        <v>15611</v>
      </c>
    </row>
    <row r="23397" spans="1:1" x14ac:dyDescent="0.25">
      <c r="A23397" t="s">
        <v>15610</v>
      </c>
    </row>
    <row r="23398" spans="1:1" x14ac:dyDescent="0.25">
      <c r="A23398" t="s">
        <v>15609</v>
      </c>
    </row>
    <row r="23399" spans="1:1" x14ac:dyDescent="0.25">
      <c r="A23399" t="s">
        <v>15608</v>
      </c>
    </row>
    <row r="23400" spans="1:1" x14ac:dyDescent="0.25">
      <c r="A23400" t="s">
        <v>15607</v>
      </c>
    </row>
    <row r="23401" spans="1:1" x14ac:dyDescent="0.25">
      <c r="A23401" t="s">
        <v>15606</v>
      </c>
    </row>
    <row r="23402" spans="1:1" x14ac:dyDescent="0.25">
      <c r="A23402" t="s">
        <v>15605</v>
      </c>
    </row>
    <row r="23403" spans="1:1" x14ac:dyDescent="0.25">
      <c r="A23403" t="s">
        <v>15604</v>
      </c>
    </row>
    <row r="23404" spans="1:1" x14ac:dyDescent="0.25">
      <c r="A23404" t="s">
        <v>15603</v>
      </c>
    </row>
    <row r="23405" spans="1:1" x14ac:dyDescent="0.25">
      <c r="A23405" t="s">
        <v>15602</v>
      </c>
    </row>
    <row r="23406" spans="1:1" x14ac:dyDescent="0.25">
      <c r="A23406" t="s">
        <v>15601</v>
      </c>
    </row>
    <row r="23407" spans="1:1" x14ac:dyDescent="0.25">
      <c r="A23407" t="s">
        <v>15600</v>
      </c>
    </row>
    <row r="23408" spans="1:1" x14ac:dyDescent="0.25">
      <c r="A23408" t="s">
        <v>15599</v>
      </c>
    </row>
    <row r="23409" spans="1:1" x14ac:dyDescent="0.25">
      <c r="A23409" t="s">
        <v>15598</v>
      </c>
    </row>
    <row r="23410" spans="1:1" x14ac:dyDescent="0.25">
      <c r="A23410" t="s">
        <v>15597</v>
      </c>
    </row>
    <row r="23411" spans="1:1" x14ac:dyDescent="0.25">
      <c r="A23411" t="s">
        <v>15596</v>
      </c>
    </row>
    <row r="23412" spans="1:1" x14ac:dyDescent="0.25">
      <c r="A23412" t="s">
        <v>15595</v>
      </c>
    </row>
    <row r="23413" spans="1:1" x14ac:dyDescent="0.25">
      <c r="A23413" t="s">
        <v>15594</v>
      </c>
    </row>
    <row r="23414" spans="1:1" x14ac:dyDescent="0.25">
      <c r="A23414" t="s">
        <v>15593</v>
      </c>
    </row>
    <row r="23415" spans="1:1" x14ac:dyDescent="0.25">
      <c r="A23415" t="s">
        <v>15592</v>
      </c>
    </row>
    <row r="23416" spans="1:1" x14ac:dyDescent="0.25">
      <c r="A23416" t="s">
        <v>15591</v>
      </c>
    </row>
    <row r="23417" spans="1:1" x14ac:dyDescent="0.25">
      <c r="A23417" t="s">
        <v>15590</v>
      </c>
    </row>
    <row r="23418" spans="1:1" x14ac:dyDescent="0.25">
      <c r="A23418" t="s">
        <v>15589</v>
      </c>
    </row>
    <row r="23419" spans="1:1" x14ac:dyDescent="0.25">
      <c r="A23419" t="s">
        <v>15588</v>
      </c>
    </row>
    <row r="23420" spans="1:1" x14ac:dyDescent="0.25">
      <c r="A23420" t="s">
        <v>15587</v>
      </c>
    </row>
    <row r="23421" spans="1:1" x14ac:dyDescent="0.25">
      <c r="A23421" t="s">
        <v>15586</v>
      </c>
    </row>
    <row r="23422" spans="1:1" x14ac:dyDescent="0.25">
      <c r="A23422" t="s">
        <v>15585</v>
      </c>
    </row>
    <row r="23423" spans="1:1" x14ac:dyDescent="0.25">
      <c r="A23423" t="s">
        <v>15584</v>
      </c>
    </row>
    <row r="23424" spans="1:1" x14ac:dyDescent="0.25">
      <c r="A23424" t="s">
        <v>15583</v>
      </c>
    </row>
    <row r="23425" spans="1:1" x14ac:dyDescent="0.25">
      <c r="A23425" t="s">
        <v>15582</v>
      </c>
    </row>
    <row r="23426" spans="1:1" x14ac:dyDescent="0.25">
      <c r="A23426" t="s">
        <v>15581</v>
      </c>
    </row>
    <row r="23427" spans="1:1" x14ac:dyDescent="0.25">
      <c r="A23427" t="s">
        <v>15580</v>
      </c>
    </row>
    <row r="23428" spans="1:1" x14ac:dyDescent="0.25">
      <c r="A23428" t="s">
        <v>15579</v>
      </c>
    </row>
    <row r="23429" spans="1:1" x14ac:dyDescent="0.25">
      <c r="A23429" t="s">
        <v>15578</v>
      </c>
    </row>
    <row r="23430" spans="1:1" x14ac:dyDescent="0.25">
      <c r="A23430" t="s">
        <v>15577</v>
      </c>
    </row>
    <row r="23431" spans="1:1" x14ac:dyDescent="0.25">
      <c r="A23431" t="s">
        <v>15576</v>
      </c>
    </row>
    <row r="23432" spans="1:1" x14ac:dyDescent="0.25">
      <c r="A23432" t="s">
        <v>15575</v>
      </c>
    </row>
    <row r="23433" spans="1:1" x14ac:dyDescent="0.25">
      <c r="A23433" t="s">
        <v>15574</v>
      </c>
    </row>
    <row r="23434" spans="1:1" x14ac:dyDescent="0.25">
      <c r="A23434" t="s">
        <v>15573</v>
      </c>
    </row>
    <row r="23435" spans="1:1" x14ac:dyDescent="0.25">
      <c r="A23435" t="s">
        <v>15572</v>
      </c>
    </row>
    <row r="23436" spans="1:1" x14ac:dyDescent="0.25">
      <c r="A23436" t="s">
        <v>15571</v>
      </c>
    </row>
    <row r="23437" spans="1:1" x14ac:dyDescent="0.25">
      <c r="A23437" t="s">
        <v>15570</v>
      </c>
    </row>
    <row r="23438" spans="1:1" x14ac:dyDescent="0.25">
      <c r="A23438" t="s">
        <v>15569</v>
      </c>
    </row>
    <row r="23439" spans="1:1" x14ac:dyDescent="0.25">
      <c r="A23439" t="s">
        <v>15568</v>
      </c>
    </row>
    <row r="23440" spans="1:1" x14ac:dyDescent="0.25">
      <c r="A23440" t="s">
        <v>15567</v>
      </c>
    </row>
    <row r="23441" spans="1:1" x14ac:dyDescent="0.25">
      <c r="A23441" t="s">
        <v>15566</v>
      </c>
    </row>
    <row r="23442" spans="1:1" x14ac:dyDescent="0.25">
      <c r="A23442" t="s">
        <v>15565</v>
      </c>
    </row>
    <row r="23443" spans="1:1" x14ac:dyDescent="0.25">
      <c r="A23443" t="s">
        <v>15564</v>
      </c>
    </row>
    <row r="23444" spans="1:1" x14ac:dyDescent="0.25">
      <c r="A23444" t="s">
        <v>15563</v>
      </c>
    </row>
    <row r="23445" spans="1:1" x14ac:dyDescent="0.25">
      <c r="A23445" t="s">
        <v>15562</v>
      </c>
    </row>
    <row r="23446" spans="1:1" x14ac:dyDescent="0.25">
      <c r="A23446" t="s">
        <v>15561</v>
      </c>
    </row>
    <row r="23447" spans="1:1" x14ac:dyDescent="0.25">
      <c r="A23447" t="s">
        <v>15560</v>
      </c>
    </row>
    <row r="23448" spans="1:1" x14ac:dyDescent="0.25">
      <c r="A23448" t="s">
        <v>15559</v>
      </c>
    </row>
    <row r="23449" spans="1:1" x14ac:dyDescent="0.25">
      <c r="A23449" t="s">
        <v>15558</v>
      </c>
    </row>
    <row r="23450" spans="1:1" x14ac:dyDescent="0.25">
      <c r="A23450" t="s">
        <v>15557</v>
      </c>
    </row>
    <row r="23451" spans="1:1" x14ac:dyDescent="0.25">
      <c r="A23451" t="s">
        <v>15556</v>
      </c>
    </row>
    <row r="23452" spans="1:1" x14ac:dyDescent="0.25">
      <c r="A23452" t="s">
        <v>15555</v>
      </c>
    </row>
    <row r="23453" spans="1:1" x14ac:dyDescent="0.25">
      <c r="A23453" t="s">
        <v>15554</v>
      </c>
    </row>
    <row r="23454" spans="1:1" x14ac:dyDescent="0.25">
      <c r="A23454" t="s">
        <v>15553</v>
      </c>
    </row>
    <row r="23455" spans="1:1" x14ac:dyDescent="0.25">
      <c r="A23455" t="s">
        <v>15552</v>
      </c>
    </row>
    <row r="23456" spans="1:1" x14ac:dyDescent="0.25">
      <c r="A23456" t="s">
        <v>15551</v>
      </c>
    </row>
    <row r="23457" spans="1:1" x14ac:dyDescent="0.25">
      <c r="A23457" t="s">
        <v>15550</v>
      </c>
    </row>
    <row r="23458" spans="1:1" x14ac:dyDescent="0.25">
      <c r="A23458" t="s">
        <v>15549</v>
      </c>
    </row>
    <row r="23459" spans="1:1" x14ac:dyDescent="0.25">
      <c r="A23459" t="s">
        <v>15548</v>
      </c>
    </row>
    <row r="23460" spans="1:1" x14ac:dyDescent="0.25">
      <c r="A23460" t="s">
        <v>15547</v>
      </c>
    </row>
    <row r="23461" spans="1:1" x14ac:dyDescent="0.25">
      <c r="A23461" t="s">
        <v>15546</v>
      </c>
    </row>
    <row r="23462" spans="1:1" x14ac:dyDescent="0.25">
      <c r="A23462" t="s">
        <v>15545</v>
      </c>
    </row>
    <row r="23463" spans="1:1" x14ac:dyDescent="0.25">
      <c r="A23463" t="s">
        <v>15544</v>
      </c>
    </row>
    <row r="23464" spans="1:1" x14ac:dyDescent="0.25">
      <c r="A23464" t="s">
        <v>15543</v>
      </c>
    </row>
    <row r="23465" spans="1:1" x14ac:dyDescent="0.25">
      <c r="A23465" t="s">
        <v>15542</v>
      </c>
    </row>
    <row r="23466" spans="1:1" x14ac:dyDescent="0.25">
      <c r="A23466" t="s">
        <v>15541</v>
      </c>
    </row>
    <row r="23467" spans="1:1" x14ac:dyDescent="0.25">
      <c r="A23467" t="s">
        <v>15540</v>
      </c>
    </row>
    <row r="23468" spans="1:1" x14ac:dyDescent="0.25">
      <c r="A23468" t="s">
        <v>15539</v>
      </c>
    </row>
    <row r="23469" spans="1:1" x14ac:dyDescent="0.25">
      <c r="A23469" t="s">
        <v>15538</v>
      </c>
    </row>
    <row r="23470" spans="1:1" x14ac:dyDescent="0.25">
      <c r="A23470" t="s">
        <v>15537</v>
      </c>
    </row>
    <row r="23471" spans="1:1" x14ac:dyDescent="0.25">
      <c r="A23471" t="s">
        <v>15536</v>
      </c>
    </row>
    <row r="23472" spans="1:1" x14ac:dyDescent="0.25">
      <c r="A23472" t="s">
        <v>15535</v>
      </c>
    </row>
    <row r="23473" spans="1:1" x14ac:dyDescent="0.25">
      <c r="A23473" t="s">
        <v>15534</v>
      </c>
    </row>
    <row r="23474" spans="1:1" x14ac:dyDescent="0.25">
      <c r="A23474" t="s">
        <v>15533</v>
      </c>
    </row>
    <row r="23475" spans="1:1" x14ac:dyDescent="0.25">
      <c r="A23475" t="s">
        <v>15532</v>
      </c>
    </row>
    <row r="23476" spans="1:1" x14ac:dyDescent="0.25">
      <c r="A23476" t="s">
        <v>15531</v>
      </c>
    </row>
    <row r="23477" spans="1:1" x14ac:dyDescent="0.25">
      <c r="A23477" t="s">
        <v>15530</v>
      </c>
    </row>
    <row r="23478" spans="1:1" x14ac:dyDescent="0.25">
      <c r="A23478" t="s">
        <v>15529</v>
      </c>
    </row>
    <row r="23479" spans="1:1" x14ac:dyDescent="0.25">
      <c r="A23479" t="s">
        <v>15528</v>
      </c>
    </row>
    <row r="23480" spans="1:1" x14ac:dyDescent="0.25">
      <c r="A23480" t="s">
        <v>15527</v>
      </c>
    </row>
    <row r="23481" spans="1:1" x14ac:dyDescent="0.25">
      <c r="A23481" t="s">
        <v>15526</v>
      </c>
    </row>
    <row r="23482" spans="1:1" x14ac:dyDescent="0.25">
      <c r="A23482" t="s">
        <v>15525</v>
      </c>
    </row>
    <row r="23483" spans="1:1" x14ac:dyDescent="0.25">
      <c r="A23483" t="s">
        <v>15524</v>
      </c>
    </row>
    <row r="23484" spans="1:1" x14ac:dyDescent="0.25">
      <c r="A23484" t="s">
        <v>15523</v>
      </c>
    </row>
    <row r="23485" spans="1:1" x14ac:dyDescent="0.25">
      <c r="A23485" t="s">
        <v>15522</v>
      </c>
    </row>
    <row r="23486" spans="1:1" x14ac:dyDescent="0.25">
      <c r="A23486" t="s">
        <v>15521</v>
      </c>
    </row>
    <row r="23487" spans="1:1" x14ac:dyDescent="0.25">
      <c r="A23487" t="s">
        <v>15520</v>
      </c>
    </row>
    <row r="23488" spans="1:1" x14ac:dyDescent="0.25">
      <c r="A23488" t="s">
        <v>15519</v>
      </c>
    </row>
    <row r="23489" spans="1:1" x14ac:dyDescent="0.25">
      <c r="A23489" t="s">
        <v>15518</v>
      </c>
    </row>
    <row r="23490" spans="1:1" x14ac:dyDescent="0.25">
      <c r="A23490" t="s">
        <v>15517</v>
      </c>
    </row>
    <row r="23491" spans="1:1" x14ac:dyDescent="0.25">
      <c r="A23491" t="s">
        <v>15516</v>
      </c>
    </row>
    <row r="23492" spans="1:1" x14ac:dyDescent="0.25">
      <c r="A23492" t="s">
        <v>15515</v>
      </c>
    </row>
    <row r="23493" spans="1:1" x14ac:dyDescent="0.25">
      <c r="A23493" t="s">
        <v>15514</v>
      </c>
    </row>
    <row r="23494" spans="1:1" x14ac:dyDescent="0.25">
      <c r="A23494" t="s">
        <v>15513</v>
      </c>
    </row>
    <row r="23495" spans="1:1" x14ac:dyDescent="0.25">
      <c r="A23495" t="s">
        <v>15512</v>
      </c>
    </row>
    <row r="23496" spans="1:1" x14ac:dyDescent="0.25">
      <c r="A23496" t="s">
        <v>15511</v>
      </c>
    </row>
    <row r="23497" spans="1:1" x14ac:dyDescent="0.25">
      <c r="A23497" t="s">
        <v>15510</v>
      </c>
    </row>
    <row r="23498" spans="1:1" x14ac:dyDescent="0.25">
      <c r="A23498" t="s">
        <v>15509</v>
      </c>
    </row>
    <row r="23499" spans="1:1" x14ac:dyDescent="0.25">
      <c r="A23499" t="s">
        <v>15508</v>
      </c>
    </row>
    <row r="23500" spans="1:1" x14ac:dyDescent="0.25">
      <c r="A23500" t="s">
        <v>15507</v>
      </c>
    </row>
    <row r="23501" spans="1:1" x14ac:dyDescent="0.25">
      <c r="A23501" t="s">
        <v>15506</v>
      </c>
    </row>
    <row r="23502" spans="1:1" x14ac:dyDescent="0.25">
      <c r="A23502" t="s">
        <v>15505</v>
      </c>
    </row>
    <row r="23503" spans="1:1" x14ac:dyDescent="0.25">
      <c r="A23503" t="s">
        <v>15504</v>
      </c>
    </row>
    <row r="23504" spans="1:1" x14ac:dyDescent="0.25">
      <c r="A23504" t="s">
        <v>15503</v>
      </c>
    </row>
    <row r="23505" spans="1:1" x14ac:dyDescent="0.25">
      <c r="A23505" t="s">
        <v>15502</v>
      </c>
    </row>
    <row r="23506" spans="1:1" x14ac:dyDescent="0.25">
      <c r="A23506" t="s">
        <v>15501</v>
      </c>
    </row>
    <row r="23507" spans="1:1" x14ac:dyDescent="0.25">
      <c r="A23507" t="s">
        <v>15500</v>
      </c>
    </row>
    <row r="23508" spans="1:1" x14ac:dyDescent="0.25">
      <c r="A23508" t="s">
        <v>15499</v>
      </c>
    </row>
    <row r="23509" spans="1:1" x14ac:dyDescent="0.25">
      <c r="A23509" t="s">
        <v>15498</v>
      </c>
    </row>
    <row r="23510" spans="1:1" x14ac:dyDescent="0.25">
      <c r="A23510" t="s">
        <v>15497</v>
      </c>
    </row>
    <row r="23511" spans="1:1" x14ac:dyDescent="0.25">
      <c r="A23511" t="s">
        <v>15496</v>
      </c>
    </row>
    <row r="23512" spans="1:1" x14ac:dyDescent="0.25">
      <c r="A23512" t="s">
        <v>15495</v>
      </c>
    </row>
    <row r="23513" spans="1:1" x14ac:dyDescent="0.25">
      <c r="A23513" t="s">
        <v>15494</v>
      </c>
    </row>
    <row r="23514" spans="1:1" x14ac:dyDescent="0.25">
      <c r="A23514" t="s">
        <v>15493</v>
      </c>
    </row>
    <row r="23515" spans="1:1" x14ac:dyDescent="0.25">
      <c r="A23515" t="s">
        <v>15492</v>
      </c>
    </row>
    <row r="23516" spans="1:1" x14ac:dyDescent="0.25">
      <c r="A23516" t="s">
        <v>15491</v>
      </c>
    </row>
    <row r="23517" spans="1:1" x14ac:dyDescent="0.25">
      <c r="A23517" t="s">
        <v>15490</v>
      </c>
    </row>
    <row r="23518" spans="1:1" x14ac:dyDescent="0.25">
      <c r="A23518" t="s">
        <v>15489</v>
      </c>
    </row>
    <row r="23519" spans="1:1" x14ac:dyDescent="0.25">
      <c r="A23519" t="s">
        <v>15488</v>
      </c>
    </row>
    <row r="23520" spans="1:1" x14ac:dyDescent="0.25">
      <c r="A23520" t="s">
        <v>15487</v>
      </c>
    </row>
    <row r="23521" spans="1:1" x14ac:dyDescent="0.25">
      <c r="A23521" t="s">
        <v>15486</v>
      </c>
    </row>
    <row r="23522" spans="1:1" x14ac:dyDescent="0.25">
      <c r="A23522" t="s">
        <v>15485</v>
      </c>
    </row>
    <row r="23523" spans="1:1" x14ac:dyDescent="0.25">
      <c r="A23523" t="s">
        <v>15484</v>
      </c>
    </row>
    <row r="23524" spans="1:1" x14ac:dyDescent="0.25">
      <c r="A23524" t="s">
        <v>15483</v>
      </c>
    </row>
    <row r="23525" spans="1:1" x14ac:dyDescent="0.25">
      <c r="A23525" t="s">
        <v>15482</v>
      </c>
    </row>
    <row r="23526" spans="1:1" x14ac:dyDescent="0.25">
      <c r="A23526" t="s">
        <v>15481</v>
      </c>
    </row>
    <row r="23527" spans="1:1" x14ac:dyDescent="0.25">
      <c r="A23527" t="s">
        <v>15480</v>
      </c>
    </row>
    <row r="23528" spans="1:1" x14ac:dyDescent="0.25">
      <c r="A23528" t="s">
        <v>15479</v>
      </c>
    </row>
    <row r="23529" spans="1:1" x14ac:dyDescent="0.25">
      <c r="A23529" t="s">
        <v>15478</v>
      </c>
    </row>
    <row r="23530" spans="1:1" x14ac:dyDescent="0.25">
      <c r="A23530" t="s">
        <v>15477</v>
      </c>
    </row>
    <row r="23531" spans="1:1" x14ac:dyDescent="0.25">
      <c r="A23531" t="s">
        <v>15476</v>
      </c>
    </row>
    <row r="23532" spans="1:1" x14ac:dyDescent="0.25">
      <c r="A23532" t="s">
        <v>15475</v>
      </c>
    </row>
    <row r="23533" spans="1:1" x14ac:dyDescent="0.25">
      <c r="A23533" t="s">
        <v>15474</v>
      </c>
    </row>
    <row r="23534" spans="1:1" x14ac:dyDescent="0.25">
      <c r="A23534" t="s">
        <v>15473</v>
      </c>
    </row>
    <row r="23535" spans="1:1" x14ac:dyDescent="0.25">
      <c r="A23535" t="s">
        <v>15472</v>
      </c>
    </row>
    <row r="23536" spans="1:1" x14ac:dyDescent="0.25">
      <c r="A23536" t="s">
        <v>15471</v>
      </c>
    </row>
    <row r="23537" spans="1:1" x14ac:dyDescent="0.25">
      <c r="A23537" t="s">
        <v>15470</v>
      </c>
    </row>
    <row r="23538" spans="1:1" x14ac:dyDescent="0.25">
      <c r="A23538" t="s">
        <v>15469</v>
      </c>
    </row>
    <row r="23539" spans="1:1" x14ac:dyDescent="0.25">
      <c r="A23539" t="s">
        <v>15468</v>
      </c>
    </row>
    <row r="23540" spans="1:1" x14ac:dyDescent="0.25">
      <c r="A23540" t="s">
        <v>15467</v>
      </c>
    </row>
    <row r="23541" spans="1:1" x14ac:dyDescent="0.25">
      <c r="A23541" t="s">
        <v>15466</v>
      </c>
    </row>
    <row r="23542" spans="1:1" x14ac:dyDescent="0.25">
      <c r="A23542" t="s">
        <v>15465</v>
      </c>
    </row>
    <row r="23543" spans="1:1" x14ac:dyDescent="0.25">
      <c r="A23543" t="s">
        <v>15464</v>
      </c>
    </row>
    <row r="23544" spans="1:1" x14ac:dyDescent="0.25">
      <c r="A23544" t="s">
        <v>15463</v>
      </c>
    </row>
    <row r="23545" spans="1:1" x14ac:dyDescent="0.25">
      <c r="A23545" t="s">
        <v>15462</v>
      </c>
    </row>
    <row r="23546" spans="1:1" x14ac:dyDescent="0.25">
      <c r="A23546" t="s">
        <v>15461</v>
      </c>
    </row>
    <row r="23547" spans="1:1" x14ac:dyDescent="0.25">
      <c r="A23547" t="s">
        <v>15460</v>
      </c>
    </row>
    <row r="23548" spans="1:1" x14ac:dyDescent="0.25">
      <c r="A23548" t="s">
        <v>15459</v>
      </c>
    </row>
    <row r="23549" spans="1:1" x14ac:dyDescent="0.25">
      <c r="A23549" t="s">
        <v>15458</v>
      </c>
    </row>
    <row r="23550" spans="1:1" x14ac:dyDescent="0.25">
      <c r="A23550" t="s">
        <v>15457</v>
      </c>
    </row>
    <row r="23551" spans="1:1" x14ac:dyDescent="0.25">
      <c r="A23551" t="s">
        <v>15456</v>
      </c>
    </row>
    <row r="23552" spans="1:1" x14ac:dyDescent="0.25">
      <c r="A23552" t="s">
        <v>15455</v>
      </c>
    </row>
    <row r="23553" spans="1:1" x14ac:dyDescent="0.25">
      <c r="A23553" t="s">
        <v>15454</v>
      </c>
    </row>
    <row r="23554" spans="1:1" x14ac:dyDescent="0.25">
      <c r="A23554" t="s">
        <v>15453</v>
      </c>
    </row>
    <row r="23555" spans="1:1" x14ac:dyDescent="0.25">
      <c r="A23555" t="s">
        <v>15452</v>
      </c>
    </row>
    <row r="23556" spans="1:1" x14ac:dyDescent="0.25">
      <c r="A23556" t="s">
        <v>15451</v>
      </c>
    </row>
    <row r="23557" spans="1:1" x14ac:dyDescent="0.25">
      <c r="A23557" t="s">
        <v>15450</v>
      </c>
    </row>
    <row r="23558" spans="1:1" x14ac:dyDescent="0.25">
      <c r="A23558" t="s">
        <v>15449</v>
      </c>
    </row>
    <row r="23559" spans="1:1" x14ac:dyDescent="0.25">
      <c r="A23559" t="s">
        <v>15448</v>
      </c>
    </row>
    <row r="23560" spans="1:1" x14ac:dyDescent="0.25">
      <c r="A23560" t="s">
        <v>15447</v>
      </c>
    </row>
    <row r="23561" spans="1:1" x14ac:dyDescent="0.25">
      <c r="A23561" t="s">
        <v>15446</v>
      </c>
    </row>
    <row r="23562" spans="1:1" x14ac:dyDescent="0.25">
      <c r="A23562" t="s">
        <v>15445</v>
      </c>
    </row>
    <row r="23563" spans="1:1" x14ac:dyDescent="0.25">
      <c r="A23563" t="s">
        <v>15444</v>
      </c>
    </row>
    <row r="23564" spans="1:1" x14ac:dyDescent="0.25">
      <c r="A23564" t="s">
        <v>15443</v>
      </c>
    </row>
    <row r="23565" spans="1:1" x14ac:dyDescent="0.25">
      <c r="A23565" t="s">
        <v>15442</v>
      </c>
    </row>
    <row r="23566" spans="1:1" x14ac:dyDescent="0.25">
      <c r="A23566" t="s">
        <v>15441</v>
      </c>
    </row>
    <row r="23567" spans="1:1" x14ac:dyDescent="0.25">
      <c r="A23567" t="s">
        <v>15440</v>
      </c>
    </row>
    <row r="23568" spans="1:1" x14ac:dyDescent="0.25">
      <c r="A23568" t="s">
        <v>15439</v>
      </c>
    </row>
    <row r="23569" spans="1:1" x14ac:dyDescent="0.25">
      <c r="A23569" t="s">
        <v>15438</v>
      </c>
    </row>
    <row r="23570" spans="1:1" x14ac:dyDescent="0.25">
      <c r="A23570" t="s">
        <v>15437</v>
      </c>
    </row>
    <row r="23571" spans="1:1" x14ac:dyDescent="0.25">
      <c r="A23571" t="s">
        <v>15436</v>
      </c>
    </row>
    <row r="23572" spans="1:1" x14ac:dyDescent="0.25">
      <c r="A23572" t="s">
        <v>15435</v>
      </c>
    </row>
    <row r="23573" spans="1:1" x14ac:dyDescent="0.25">
      <c r="A23573" t="s">
        <v>15434</v>
      </c>
    </row>
    <row r="23574" spans="1:1" x14ac:dyDescent="0.25">
      <c r="A23574" t="s">
        <v>15433</v>
      </c>
    </row>
    <row r="23575" spans="1:1" x14ac:dyDescent="0.25">
      <c r="A23575" t="s">
        <v>15432</v>
      </c>
    </row>
    <row r="23576" spans="1:1" x14ac:dyDescent="0.25">
      <c r="A23576" t="s">
        <v>15431</v>
      </c>
    </row>
    <row r="23577" spans="1:1" x14ac:dyDescent="0.25">
      <c r="A23577" t="s">
        <v>15430</v>
      </c>
    </row>
    <row r="23578" spans="1:1" x14ac:dyDescent="0.25">
      <c r="A23578" t="s">
        <v>15429</v>
      </c>
    </row>
    <row r="23579" spans="1:1" x14ac:dyDescent="0.25">
      <c r="A23579" t="s">
        <v>15428</v>
      </c>
    </row>
    <row r="23580" spans="1:1" x14ac:dyDescent="0.25">
      <c r="A23580" t="s">
        <v>15427</v>
      </c>
    </row>
    <row r="23581" spans="1:1" x14ac:dyDescent="0.25">
      <c r="A23581" t="s">
        <v>15426</v>
      </c>
    </row>
    <row r="23582" spans="1:1" x14ac:dyDescent="0.25">
      <c r="A23582" t="s">
        <v>15425</v>
      </c>
    </row>
    <row r="23583" spans="1:1" x14ac:dyDescent="0.25">
      <c r="A23583" t="s">
        <v>15424</v>
      </c>
    </row>
    <row r="23584" spans="1:1" x14ac:dyDescent="0.25">
      <c r="A23584" t="s">
        <v>15423</v>
      </c>
    </row>
    <row r="23585" spans="1:1" x14ac:dyDescent="0.25">
      <c r="A23585" t="s">
        <v>15422</v>
      </c>
    </row>
    <row r="23586" spans="1:1" x14ac:dyDescent="0.25">
      <c r="A23586" t="s">
        <v>15421</v>
      </c>
    </row>
    <row r="23587" spans="1:1" x14ac:dyDescent="0.25">
      <c r="A23587" t="s">
        <v>15420</v>
      </c>
    </row>
    <row r="23588" spans="1:1" x14ac:dyDescent="0.25">
      <c r="A23588" t="s">
        <v>15419</v>
      </c>
    </row>
    <row r="23589" spans="1:1" x14ac:dyDescent="0.25">
      <c r="A23589" t="s">
        <v>15418</v>
      </c>
    </row>
    <row r="23590" spans="1:1" x14ac:dyDescent="0.25">
      <c r="A23590" t="s">
        <v>15417</v>
      </c>
    </row>
    <row r="23591" spans="1:1" x14ac:dyDescent="0.25">
      <c r="A23591" t="s">
        <v>15416</v>
      </c>
    </row>
    <row r="23592" spans="1:1" x14ac:dyDescent="0.25">
      <c r="A23592" t="s">
        <v>15415</v>
      </c>
    </row>
    <row r="23593" spans="1:1" x14ac:dyDescent="0.25">
      <c r="A23593" t="s">
        <v>15414</v>
      </c>
    </row>
    <row r="23594" spans="1:1" x14ac:dyDescent="0.25">
      <c r="A23594" t="s">
        <v>15413</v>
      </c>
    </row>
    <row r="23595" spans="1:1" x14ac:dyDescent="0.25">
      <c r="A23595" t="s">
        <v>15412</v>
      </c>
    </row>
    <row r="23596" spans="1:1" x14ac:dyDescent="0.25">
      <c r="A23596" t="s">
        <v>15411</v>
      </c>
    </row>
    <row r="23597" spans="1:1" x14ac:dyDescent="0.25">
      <c r="A23597" t="s">
        <v>15410</v>
      </c>
    </row>
    <row r="23598" spans="1:1" x14ac:dyDescent="0.25">
      <c r="A23598" t="s">
        <v>15409</v>
      </c>
    </row>
    <row r="23599" spans="1:1" x14ac:dyDescent="0.25">
      <c r="A23599" t="s">
        <v>15408</v>
      </c>
    </row>
    <row r="23600" spans="1:1" x14ac:dyDescent="0.25">
      <c r="A23600" t="s">
        <v>15407</v>
      </c>
    </row>
    <row r="23601" spans="1:1" x14ac:dyDescent="0.25">
      <c r="A23601" t="s">
        <v>15406</v>
      </c>
    </row>
    <row r="23602" spans="1:1" x14ac:dyDescent="0.25">
      <c r="A23602" t="s">
        <v>15405</v>
      </c>
    </row>
    <row r="23603" spans="1:1" x14ac:dyDescent="0.25">
      <c r="A23603" t="s">
        <v>15404</v>
      </c>
    </row>
    <row r="23604" spans="1:1" x14ac:dyDescent="0.25">
      <c r="A23604" t="s">
        <v>15403</v>
      </c>
    </row>
    <row r="23605" spans="1:1" x14ac:dyDescent="0.25">
      <c r="A23605" t="s">
        <v>15402</v>
      </c>
    </row>
    <row r="23606" spans="1:1" x14ac:dyDescent="0.25">
      <c r="A23606" t="s">
        <v>15401</v>
      </c>
    </row>
    <row r="23607" spans="1:1" x14ac:dyDescent="0.25">
      <c r="A23607" t="s">
        <v>15400</v>
      </c>
    </row>
    <row r="23608" spans="1:1" x14ac:dyDescent="0.25">
      <c r="A23608" t="s">
        <v>15399</v>
      </c>
    </row>
    <row r="23609" spans="1:1" x14ac:dyDescent="0.25">
      <c r="A23609" t="s">
        <v>15398</v>
      </c>
    </row>
    <row r="23610" spans="1:1" x14ac:dyDescent="0.25">
      <c r="A23610" t="s">
        <v>15397</v>
      </c>
    </row>
    <row r="23611" spans="1:1" x14ac:dyDescent="0.25">
      <c r="A23611" t="s">
        <v>15396</v>
      </c>
    </row>
    <row r="23612" spans="1:1" x14ac:dyDescent="0.25">
      <c r="A23612" t="s">
        <v>15395</v>
      </c>
    </row>
    <row r="23613" spans="1:1" x14ac:dyDescent="0.25">
      <c r="A23613" t="s">
        <v>15394</v>
      </c>
    </row>
    <row r="23614" spans="1:1" x14ac:dyDescent="0.25">
      <c r="A23614" t="s">
        <v>15393</v>
      </c>
    </row>
    <row r="23615" spans="1:1" x14ac:dyDescent="0.25">
      <c r="A23615" t="s">
        <v>15392</v>
      </c>
    </row>
    <row r="23616" spans="1:1" x14ac:dyDescent="0.25">
      <c r="A23616" t="s">
        <v>15391</v>
      </c>
    </row>
    <row r="23617" spans="1:1" x14ac:dyDescent="0.25">
      <c r="A23617" t="s">
        <v>15390</v>
      </c>
    </row>
    <row r="23618" spans="1:1" x14ac:dyDescent="0.25">
      <c r="A23618" t="s">
        <v>15389</v>
      </c>
    </row>
    <row r="23619" spans="1:1" x14ac:dyDescent="0.25">
      <c r="A23619" t="s">
        <v>15388</v>
      </c>
    </row>
    <row r="23620" spans="1:1" x14ac:dyDescent="0.25">
      <c r="A23620" t="s">
        <v>15387</v>
      </c>
    </row>
    <row r="23621" spans="1:1" x14ac:dyDescent="0.25">
      <c r="A23621" t="s">
        <v>15386</v>
      </c>
    </row>
    <row r="23622" spans="1:1" x14ac:dyDescent="0.25">
      <c r="A23622" t="s">
        <v>15385</v>
      </c>
    </row>
    <row r="23623" spans="1:1" x14ac:dyDescent="0.25">
      <c r="A23623" t="s">
        <v>15384</v>
      </c>
    </row>
    <row r="23624" spans="1:1" x14ac:dyDescent="0.25">
      <c r="A23624" t="s">
        <v>15383</v>
      </c>
    </row>
    <row r="23625" spans="1:1" x14ac:dyDescent="0.25">
      <c r="A23625" t="s">
        <v>15382</v>
      </c>
    </row>
    <row r="23626" spans="1:1" x14ac:dyDescent="0.25">
      <c r="A23626" t="s">
        <v>15381</v>
      </c>
    </row>
    <row r="23627" spans="1:1" x14ac:dyDescent="0.25">
      <c r="A23627" t="s">
        <v>15380</v>
      </c>
    </row>
    <row r="23628" spans="1:1" x14ac:dyDescent="0.25">
      <c r="A23628" t="s">
        <v>15379</v>
      </c>
    </row>
    <row r="23629" spans="1:1" x14ac:dyDescent="0.25">
      <c r="A23629" t="s">
        <v>15378</v>
      </c>
    </row>
    <row r="23630" spans="1:1" x14ac:dyDescent="0.25">
      <c r="A23630" t="s">
        <v>15377</v>
      </c>
    </row>
    <row r="23631" spans="1:1" x14ac:dyDescent="0.25">
      <c r="A23631" t="s">
        <v>15376</v>
      </c>
    </row>
    <row r="23632" spans="1:1" x14ac:dyDescent="0.25">
      <c r="A23632" t="s">
        <v>15375</v>
      </c>
    </row>
    <row r="23633" spans="1:1" x14ac:dyDescent="0.25">
      <c r="A23633" t="s">
        <v>15374</v>
      </c>
    </row>
    <row r="23634" spans="1:1" x14ac:dyDescent="0.25">
      <c r="A23634" t="s">
        <v>15373</v>
      </c>
    </row>
    <row r="23635" spans="1:1" x14ac:dyDescent="0.25">
      <c r="A23635" t="s">
        <v>15372</v>
      </c>
    </row>
    <row r="23636" spans="1:1" x14ac:dyDescent="0.25">
      <c r="A23636" t="s">
        <v>15371</v>
      </c>
    </row>
    <row r="23637" spans="1:1" x14ac:dyDescent="0.25">
      <c r="A23637" t="s">
        <v>15370</v>
      </c>
    </row>
    <row r="23638" spans="1:1" x14ac:dyDescent="0.25">
      <c r="A23638" t="s">
        <v>15369</v>
      </c>
    </row>
    <row r="23639" spans="1:1" x14ac:dyDescent="0.25">
      <c r="A23639" t="s">
        <v>15368</v>
      </c>
    </row>
    <row r="23640" spans="1:1" x14ac:dyDescent="0.25">
      <c r="A23640" t="s">
        <v>15367</v>
      </c>
    </row>
    <row r="23641" spans="1:1" x14ac:dyDescent="0.25">
      <c r="A23641" t="s">
        <v>15366</v>
      </c>
    </row>
    <row r="23642" spans="1:1" x14ac:dyDescent="0.25">
      <c r="A23642" t="s">
        <v>15365</v>
      </c>
    </row>
    <row r="23643" spans="1:1" x14ac:dyDescent="0.25">
      <c r="A23643" t="s">
        <v>15364</v>
      </c>
    </row>
    <row r="23644" spans="1:1" x14ac:dyDescent="0.25">
      <c r="A23644" t="s">
        <v>15363</v>
      </c>
    </row>
    <row r="23645" spans="1:1" x14ac:dyDescent="0.25">
      <c r="A23645" t="s">
        <v>15362</v>
      </c>
    </row>
    <row r="23646" spans="1:1" x14ac:dyDescent="0.25">
      <c r="A23646" t="s">
        <v>15361</v>
      </c>
    </row>
    <row r="23647" spans="1:1" x14ac:dyDescent="0.25">
      <c r="A23647" t="s">
        <v>15360</v>
      </c>
    </row>
    <row r="23648" spans="1:1" x14ac:dyDescent="0.25">
      <c r="A23648" t="s">
        <v>15359</v>
      </c>
    </row>
    <row r="23649" spans="1:1" x14ac:dyDescent="0.25">
      <c r="A23649" t="s">
        <v>15358</v>
      </c>
    </row>
    <row r="23650" spans="1:1" x14ac:dyDescent="0.25">
      <c r="A23650" t="s">
        <v>15357</v>
      </c>
    </row>
    <row r="23651" spans="1:1" x14ac:dyDescent="0.25">
      <c r="A23651" t="s">
        <v>15356</v>
      </c>
    </row>
    <row r="23652" spans="1:1" x14ac:dyDescent="0.25">
      <c r="A23652" t="s">
        <v>15355</v>
      </c>
    </row>
    <row r="23653" spans="1:1" x14ac:dyDescent="0.25">
      <c r="A23653" t="s">
        <v>15354</v>
      </c>
    </row>
    <row r="23654" spans="1:1" x14ac:dyDescent="0.25">
      <c r="A23654" t="s">
        <v>15353</v>
      </c>
    </row>
    <row r="23655" spans="1:1" x14ac:dyDescent="0.25">
      <c r="A23655" t="s">
        <v>15352</v>
      </c>
    </row>
    <row r="23656" spans="1:1" x14ac:dyDescent="0.25">
      <c r="A23656" t="s">
        <v>15351</v>
      </c>
    </row>
    <row r="23657" spans="1:1" x14ac:dyDescent="0.25">
      <c r="A23657" t="s">
        <v>15350</v>
      </c>
    </row>
    <row r="23658" spans="1:1" x14ac:dyDescent="0.25">
      <c r="A23658" t="s">
        <v>15349</v>
      </c>
    </row>
    <row r="23659" spans="1:1" x14ac:dyDescent="0.25">
      <c r="A23659" t="s">
        <v>15348</v>
      </c>
    </row>
    <row r="23660" spans="1:1" x14ac:dyDescent="0.25">
      <c r="A23660" t="s">
        <v>15347</v>
      </c>
    </row>
    <row r="23661" spans="1:1" x14ac:dyDescent="0.25">
      <c r="A23661" t="s">
        <v>15346</v>
      </c>
    </row>
    <row r="23662" spans="1:1" x14ac:dyDescent="0.25">
      <c r="A23662" t="s">
        <v>15345</v>
      </c>
    </row>
    <row r="23663" spans="1:1" x14ac:dyDescent="0.25">
      <c r="A23663" t="s">
        <v>15344</v>
      </c>
    </row>
    <row r="23664" spans="1:1" x14ac:dyDescent="0.25">
      <c r="A23664" t="s">
        <v>15343</v>
      </c>
    </row>
    <row r="23665" spans="1:1" x14ac:dyDescent="0.25">
      <c r="A23665" t="s">
        <v>15342</v>
      </c>
    </row>
    <row r="23666" spans="1:1" x14ac:dyDescent="0.25">
      <c r="A23666" t="s">
        <v>15341</v>
      </c>
    </row>
    <row r="23667" spans="1:1" x14ac:dyDescent="0.25">
      <c r="A23667" t="s">
        <v>15340</v>
      </c>
    </row>
    <row r="23668" spans="1:1" x14ac:dyDescent="0.25">
      <c r="A23668" t="s">
        <v>15339</v>
      </c>
    </row>
    <row r="23669" spans="1:1" x14ac:dyDescent="0.25">
      <c r="A23669" t="s">
        <v>15338</v>
      </c>
    </row>
    <row r="23670" spans="1:1" x14ac:dyDescent="0.25">
      <c r="A23670" t="s">
        <v>15337</v>
      </c>
    </row>
    <row r="23671" spans="1:1" x14ac:dyDescent="0.25">
      <c r="A23671" t="s">
        <v>15336</v>
      </c>
    </row>
    <row r="23672" spans="1:1" x14ac:dyDescent="0.25">
      <c r="A23672" t="s">
        <v>15335</v>
      </c>
    </row>
    <row r="23673" spans="1:1" x14ac:dyDescent="0.25">
      <c r="A23673" t="s">
        <v>15334</v>
      </c>
    </row>
    <row r="23674" spans="1:1" x14ac:dyDescent="0.25">
      <c r="A23674" t="s">
        <v>15333</v>
      </c>
    </row>
    <row r="23675" spans="1:1" x14ac:dyDescent="0.25">
      <c r="A23675" t="s">
        <v>15332</v>
      </c>
    </row>
    <row r="23676" spans="1:1" x14ac:dyDescent="0.25">
      <c r="A23676" t="s">
        <v>15331</v>
      </c>
    </row>
    <row r="23677" spans="1:1" x14ac:dyDescent="0.25">
      <c r="A23677" t="s">
        <v>15330</v>
      </c>
    </row>
    <row r="23678" spans="1:1" x14ac:dyDescent="0.25">
      <c r="A23678" t="s">
        <v>15329</v>
      </c>
    </row>
    <row r="23679" spans="1:1" x14ac:dyDescent="0.25">
      <c r="A23679" t="s">
        <v>15328</v>
      </c>
    </row>
    <row r="23680" spans="1:1" x14ac:dyDescent="0.25">
      <c r="A23680" t="s">
        <v>15327</v>
      </c>
    </row>
    <row r="23681" spans="1:1" x14ac:dyDescent="0.25">
      <c r="A23681" t="s">
        <v>15326</v>
      </c>
    </row>
    <row r="23682" spans="1:1" x14ac:dyDescent="0.25">
      <c r="A23682" t="s">
        <v>15325</v>
      </c>
    </row>
    <row r="23683" spans="1:1" x14ac:dyDescent="0.25">
      <c r="A23683" t="s">
        <v>15324</v>
      </c>
    </row>
    <row r="23684" spans="1:1" x14ac:dyDescent="0.25">
      <c r="A23684" t="s">
        <v>15323</v>
      </c>
    </row>
    <row r="23685" spans="1:1" x14ac:dyDescent="0.25">
      <c r="A23685" t="s">
        <v>15322</v>
      </c>
    </row>
    <row r="23686" spans="1:1" x14ac:dyDescent="0.25">
      <c r="A23686" t="s">
        <v>15321</v>
      </c>
    </row>
    <row r="23687" spans="1:1" x14ac:dyDescent="0.25">
      <c r="A23687" t="s">
        <v>15320</v>
      </c>
    </row>
    <row r="23688" spans="1:1" x14ac:dyDescent="0.25">
      <c r="A23688" t="s">
        <v>15319</v>
      </c>
    </row>
    <row r="23689" spans="1:1" x14ac:dyDescent="0.25">
      <c r="A23689" t="s">
        <v>15318</v>
      </c>
    </row>
    <row r="23690" spans="1:1" x14ac:dyDescent="0.25">
      <c r="A23690" t="s">
        <v>15317</v>
      </c>
    </row>
    <row r="23691" spans="1:1" x14ac:dyDescent="0.25">
      <c r="A23691" t="s">
        <v>15316</v>
      </c>
    </row>
    <row r="23692" spans="1:1" x14ac:dyDescent="0.25">
      <c r="A23692" t="s">
        <v>15315</v>
      </c>
    </row>
    <row r="23693" spans="1:1" x14ac:dyDescent="0.25">
      <c r="A23693" t="s">
        <v>15314</v>
      </c>
    </row>
    <row r="23694" spans="1:1" x14ac:dyDescent="0.25">
      <c r="A23694" t="s">
        <v>15313</v>
      </c>
    </row>
    <row r="23695" spans="1:1" x14ac:dyDescent="0.25">
      <c r="A23695" t="s">
        <v>15312</v>
      </c>
    </row>
    <row r="23696" spans="1:1" x14ac:dyDescent="0.25">
      <c r="A23696" t="s">
        <v>15311</v>
      </c>
    </row>
    <row r="23697" spans="1:1" x14ac:dyDescent="0.25">
      <c r="A23697" t="s">
        <v>15310</v>
      </c>
    </row>
    <row r="23698" spans="1:1" x14ac:dyDescent="0.25">
      <c r="A23698" t="s">
        <v>15309</v>
      </c>
    </row>
    <row r="23699" spans="1:1" x14ac:dyDescent="0.25">
      <c r="A23699" t="s">
        <v>15308</v>
      </c>
    </row>
    <row r="23700" spans="1:1" x14ac:dyDescent="0.25">
      <c r="A23700" t="s">
        <v>15307</v>
      </c>
    </row>
    <row r="23701" spans="1:1" x14ac:dyDescent="0.25">
      <c r="A23701" t="s">
        <v>15306</v>
      </c>
    </row>
    <row r="23702" spans="1:1" x14ac:dyDescent="0.25">
      <c r="A23702" t="s">
        <v>15305</v>
      </c>
    </row>
    <row r="23703" spans="1:1" x14ac:dyDescent="0.25">
      <c r="A23703" t="s">
        <v>15304</v>
      </c>
    </row>
    <row r="23704" spans="1:1" x14ac:dyDescent="0.25">
      <c r="A23704" t="s">
        <v>15303</v>
      </c>
    </row>
    <row r="23705" spans="1:1" x14ac:dyDescent="0.25">
      <c r="A23705" t="s">
        <v>15302</v>
      </c>
    </row>
    <row r="23706" spans="1:1" x14ac:dyDescent="0.25">
      <c r="A23706" t="s">
        <v>15301</v>
      </c>
    </row>
    <row r="23707" spans="1:1" x14ac:dyDescent="0.25">
      <c r="A23707" t="s">
        <v>15300</v>
      </c>
    </row>
    <row r="23708" spans="1:1" x14ac:dyDescent="0.25">
      <c r="A23708" t="s">
        <v>15299</v>
      </c>
    </row>
    <row r="23709" spans="1:1" x14ac:dyDescent="0.25">
      <c r="A23709" t="s">
        <v>15298</v>
      </c>
    </row>
    <row r="23710" spans="1:1" x14ac:dyDescent="0.25">
      <c r="A23710" t="s">
        <v>15297</v>
      </c>
    </row>
    <row r="23711" spans="1:1" x14ac:dyDescent="0.25">
      <c r="A23711" t="s">
        <v>15296</v>
      </c>
    </row>
    <row r="23712" spans="1:1" x14ac:dyDescent="0.25">
      <c r="A23712" t="s">
        <v>15295</v>
      </c>
    </row>
    <row r="23713" spans="1:1" x14ac:dyDescent="0.25">
      <c r="A23713" t="s">
        <v>15294</v>
      </c>
    </row>
    <row r="23714" spans="1:1" x14ac:dyDescent="0.25">
      <c r="A23714" t="s">
        <v>15293</v>
      </c>
    </row>
    <row r="23715" spans="1:1" x14ac:dyDescent="0.25">
      <c r="A23715" t="s">
        <v>15292</v>
      </c>
    </row>
    <row r="23716" spans="1:1" x14ac:dyDescent="0.25">
      <c r="A23716" t="s">
        <v>15291</v>
      </c>
    </row>
    <row r="23717" spans="1:1" x14ac:dyDescent="0.25">
      <c r="A23717" t="s">
        <v>15290</v>
      </c>
    </row>
    <row r="23718" spans="1:1" x14ac:dyDescent="0.25">
      <c r="A23718" t="s">
        <v>15289</v>
      </c>
    </row>
    <row r="23719" spans="1:1" x14ac:dyDescent="0.25">
      <c r="A23719" t="s">
        <v>15288</v>
      </c>
    </row>
    <row r="23720" spans="1:1" x14ac:dyDescent="0.25">
      <c r="A23720" t="s">
        <v>15287</v>
      </c>
    </row>
    <row r="23721" spans="1:1" x14ac:dyDescent="0.25">
      <c r="A23721" t="s">
        <v>15286</v>
      </c>
    </row>
    <row r="23722" spans="1:1" x14ac:dyDescent="0.25">
      <c r="A23722" t="s">
        <v>15285</v>
      </c>
    </row>
    <row r="23723" spans="1:1" x14ac:dyDescent="0.25">
      <c r="A23723" t="s">
        <v>15284</v>
      </c>
    </row>
    <row r="23724" spans="1:1" x14ac:dyDescent="0.25">
      <c r="A23724" t="s">
        <v>15283</v>
      </c>
    </row>
    <row r="23725" spans="1:1" x14ac:dyDescent="0.25">
      <c r="A23725" t="s">
        <v>15282</v>
      </c>
    </row>
    <row r="23726" spans="1:1" x14ac:dyDescent="0.25">
      <c r="A23726" t="s">
        <v>15281</v>
      </c>
    </row>
    <row r="23727" spans="1:1" x14ac:dyDescent="0.25">
      <c r="A23727" t="s">
        <v>15280</v>
      </c>
    </row>
    <row r="23728" spans="1:1" x14ac:dyDescent="0.25">
      <c r="A23728" t="s">
        <v>15279</v>
      </c>
    </row>
    <row r="23729" spans="1:1" x14ac:dyDescent="0.25">
      <c r="A23729" t="s">
        <v>15278</v>
      </c>
    </row>
    <row r="23730" spans="1:1" x14ac:dyDescent="0.25">
      <c r="A23730" t="s">
        <v>15277</v>
      </c>
    </row>
    <row r="23731" spans="1:1" x14ac:dyDescent="0.25">
      <c r="A23731" t="s">
        <v>15276</v>
      </c>
    </row>
    <row r="23732" spans="1:1" x14ac:dyDescent="0.25">
      <c r="A23732" t="s">
        <v>15275</v>
      </c>
    </row>
    <row r="23733" spans="1:1" x14ac:dyDescent="0.25">
      <c r="A23733" t="s">
        <v>15274</v>
      </c>
    </row>
    <row r="23734" spans="1:1" x14ac:dyDescent="0.25">
      <c r="A23734" t="s">
        <v>15273</v>
      </c>
    </row>
    <row r="23735" spans="1:1" x14ac:dyDescent="0.25">
      <c r="A23735" t="s">
        <v>15272</v>
      </c>
    </row>
    <row r="23736" spans="1:1" x14ac:dyDescent="0.25">
      <c r="A23736" t="s">
        <v>15271</v>
      </c>
    </row>
    <row r="23737" spans="1:1" x14ac:dyDescent="0.25">
      <c r="A23737" t="s">
        <v>15270</v>
      </c>
    </row>
    <row r="23738" spans="1:1" x14ac:dyDescent="0.25">
      <c r="A23738" t="s">
        <v>15269</v>
      </c>
    </row>
    <row r="23739" spans="1:1" x14ac:dyDescent="0.25">
      <c r="A23739" t="s">
        <v>15268</v>
      </c>
    </row>
    <row r="23740" spans="1:1" x14ac:dyDescent="0.25">
      <c r="A23740" t="s">
        <v>15267</v>
      </c>
    </row>
    <row r="23741" spans="1:1" x14ac:dyDescent="0.25">
      <c r="A23741" t="s">
        <v>15266</v>
      </c>
    </row>
    <row r="23742" spans="1:1" x14ac:dyDescent="0.25">
      <c r="A23742" t="s">
        <v>15265</v>
      </c>
    </row>
    <row r="23743" spans="1:1" x14ac:dyDescent="0.25">
      <c r="A23743" t="s">
        <v>15264</v>
      </c>
    </row>
    <row r="23744" spans="1:1" x14ac:dyDescent="0.25">
      <c r="A23744" t="s">
        <v>15263</v>
      </c>
    </row>
    <row r="23745" spans="1:1" x14ac:dyDescent="0.25">
      <c r="A23745" t="s">
        <v>15262</v>
      </c>
    </row>
    <row r="23746" spans="1:1" x14ac:dyDescent="0.25">
      <c r="A23746" t="s">
        <v>15261</v>
      </c>
    </row>
    <row r="23747" spans="1:1" x14ac:dyDescent="0.25">
      <c r="A23747" t="s">
        <v>15260</v>
      </c>
    </row>
    <row r="23748" spans="1:1" x14ac:dyDescent="0.25">
      <c r="A23748" t="s">
        <v>15259</v>
      </c>
    </row>
    <row r="23749" spans="1:1" x14ac:dyDescent="0.25">
      <c r="A23749" t="s">
        <v>15258</v>
      </c>
    </row>
    <row r="23750" spans="1:1" x14ac:dyDescent="0.25">
      <c r="A23750" t="s">
        <v>15257</v>
      </c>
    </row>
    <row r="23751" spans="1:1" x14ac:dyDescent="0.25">
      <c r="A23751" t="s">
        <v>15256</v>
      </c>
    </row>
    <row r="23752" spans="1:1" x14ac:dyDescent="0.25">
      <c r="A23752" t="s">
        <v>15255</v>
      </c>
    </row>
    <row r="23753" spans="1:1" x14ac:dyDescent="0.25">
      <c r="A23753" t="s">
        <v>15254</v>
      </c>
    </row>
    <row r="23754" spans="1:1" x14ac:dyDescent="0.25">
      <c r="A23754" t="s">
        <v>15253</v>
      </c>
    </row>
    <row r="23755" spans="1:1" x14ac:dyDescent="0.25">
      <c r="A23755" t="s">
        <v>15252</v>
      </c>
    </row>
    <row r="23756" spans="1:1" x14ac:dyDescent="0.25">
      <c r="A23756" t="s">
        <v>15251</v>
      </c>
    </row>
    <row r="23757" spans="1:1" x14ac:dyDescent="0.25">
      <c r="A23757" t="s">
        <v>15250</v>
      </c>
    </row>
    <row r="23758" spans="1:1" x14ac:dyDescent="0.25">
      <c r="A23758" t="s">
        <v>15249</v>
      </c>
    </row>
    <row r="23759" spans="1:1" x14ac:dyDescent="0.25">
      <c r="A23759" t="s">
        <v>15248</v>
      </c>
    </row>
    <row r="23760" spans="1:1" x14ac:dyDescent="0.25">
      <c r="A23760" t="s">
        <v>15247</v>
      </c>
    </row>
    <row r="23761" spans="1:1" x14ac:dyDescent="0.25">
      <c r="A23761" t="s">
        <v>15246</v>
      </c>
    </row>
    <row r="23762" spans="1:1" x14ac:dyDescent="0.25">
      <c r="A23762" t="s">
        <v>15245</v>
      </c>
    </row>
    <row r="23763" spans="1:1" x14ac:dyDescent="0.25">
      <c r="A23763" t="s">
        <v>15244</v>
      </c>
    </row>
    <row r="23764" spans="1:1" x14ac:dyDescent="0.25">
      <c r="A23764" t="s">
        <v>15243</v>
      </c>
    </row>
    <row r="23765" spans="1:1" x14ac:dyDescent="0.25">
      <c r="A23765" t="s">
        <v>15242</v>
      </c>
    </row>
    <row r="23766" spans="1:1" x14ac:dyDescent="0.25">
      <c r="A23766" t="s">
        <v>15241</v>
      </c>
    </row>
    <row r="23767" spans="1:1" x14ac:dyDescent="0.25">
      <c r="A23767" t="s">
        <v>15240</v>
      </c>
    </row>
    <row r="23768" spans="1:1" x14ac:dyDescent="0.25">
      <c r="A23768" t="s">
        <v>15239</v>
      </c>
    </row>
    <row r="23769" spans="1:1" x14ac:dyDescent="0.25">
      <c r="A23769" t="s">
        <v>15238</v>
      </c>
    </row>
    <row r="23770" spans="1:1" x14ac:dyDescent="0.25">
      <c r="A23770" t="s">
        <v>15237</v>
      </c>
    </row>
    <row r="23771" spans="1:1" x14ac:dyDescent="0.25">
      <c r="A23771" t="s">
        <v>15236</v>
      </c>
    </row>
    <row r="23772" spans="1:1" x14ac:dyDescent="0.25">
      <c r="A23772" t="s">
        <v>15235</v>
      </c>
    </row>
    <row r="23773" spans="1:1" x14ac:dyDescent="0.25">
      <c r="A23773" t="s">
        <v>15234</v>
      </c>
    </row>
    <row r="23774" spans="1:1" x14ac:dyDescent="0.25">
      <c r="A23774" t="s">
        <v>15233</v>
      </c>
    </row>
    <row r="23775" spans="1:1" x14ac:dyDescent="0.25">
      <c r="A23775" t="s">
        <v>15232</v>
      </c>
    </row>
    <row r="23776" spans="1:1" x14ac:dyDescent="0.25">
      <c r="A23776" t="s">
        <v>15231</v>
      </c>
    </row>
    <row r="23777" spans="1:1" x14ac:dyDescent="0.25">
      <c r="A23777" t="s">
        <v>15230</v>
      </c>
    </row>
    <row r="23778" spans="1:1" x14ac:dyDescent="0.25">
      <c r="A23778" t="s">
        <v>15229</v>
      </c>
    </row>
    <row r="23779" spans="1:1" x14ac:dyDescent="0.25">
      <c r="A23779" t="s">
        <v>15228</v>
      </c>
    </row>
    <row r="23780" spans="1:1" x14ac:dyDescent="0.25">
      <c r="A23780" t="s">
        <v>15227</v>
      </c>
    </row>
    <row r="23781" spans="1:1" x14ac:dyDescent="0.25">
      <c r="A23781" t="s">
        <v>15226</v>
      </c>
    </row>
    <row r="23782" spans="1:1" x14ac:dyDescent="0.25">
      <c r="A23782" t="s">
        <v>15225</v>
      </c>
    </row>
    <row r="23783" spans="1:1" x14ac:dyDescent="0.25">
      <c r="A23783" t="s">
        <v>15224</v>
      </c>
    </row>
    <row r="23784" spans="1:1" x14ac:dyDescent="0.25">
      <c r="A23784" t="s">
        <v>15223</v>
      </c>
    </row>
    <row r="23785" spans="1:1" x14ac:dyDescent="0.25">
      <c r="A23785" t="s">
        <v>15222</v>
      </c>
    </row>
    <row r="23786" spans="1:1" x14ac:dyDescent="0.25">
      <c r="A23786" t="s">
        <v>15221</v>
      </c>
    </row>
    <row r="23787" spans="1:1" x14ac:dyDescent="0.25">
      <c r="A23787" t="s">
        <v>15220</v>
      </c>
    </row>
    <row r="23788" spans="1:1" x14ac:dyDescent="0.25">
      <c r="A23788" t="s">
        <v>15219</v>
      </c>
    </row>
    <row r="23789" spans="1:1" x14ac:dyDescent="0.25">
      <c r="A23789" t="s">
        <v>15218</v>
      </c>
    </row>
    <row r="23790" spans="1:1" x14ac:dyDescent="0.25">
      <c r="A23790" t="s">
        <v>15217</v>
      </c>
    </row>
    <row r="23791" spans="1:1" x14ac:dyDescent="0.25">
      <c r="A23791" t="s">
        <v>15216</v>
      </c>
    </row>
    <row r="23792" spans="1:1" x14ac:dyDescent="0.25">
      <c r="A23792" t="s">
        <v>15215</v>
      </c>
    </row>
    <row r="23793" spans="1:1" x14ac:dyDescent="0.25">
      <c r="A23793" t="s">
        <v>15214</v>
      </c>
    </row>
    <row r="23794" spans="1:1" x14ac:dyDescent="0.25">
      <c r="A23794" t="s">
        <v>15213</v>
      </c>
    </row>
    <row r="23795" spans="1:1" x14ac:dyDescent="0.25">
      <c r="A23795" t="s">
        <v>15212</v>
      </c>
    </row>
    <row r="23796" spans="1:1" x14ac:dyDescent="0.25">
      <c r="A23796" t="s">
        <v>15211</v>
      </c>
    </row>
    <row r="23797" spans="1:1" x14ac:dyDescent="0.25">
      <c r="A23797" t="s">
        <v>15210</v>
      </c>
    </row>
    <row r="23798" spans="1:1" x14ac:dyDescent="0.25">
      <c r="A23798" t="s">
        <v>15209</v>
      </c>
    </row>
    <row r="23799" spans="1:1" x14ac:dyDescent="0.25">
      <c r="A23799" t="s">
        <v>15208</v>
      </c>
    </row>
    <row r="23800" spans="1:1" x14ac:dyDescent="0.25">
      <c r="A23800" t="s">
        <v>15207</v>
      </c>
    </row>
    <row r="23801" spans="1:1" x14ac:dyDescent="0.25">
      <c r="A23801" t="s">
        <v>15206</v>
      </c>
    </row>
    <row r="23802" spans="1:1" x14ac:dyDescent="0.25">
      <c r="A23802" t="s">
        <v>15205</v>
      </c>
    </row>
    <row r="23803" spans="1:1" x14ac:dyDescent="0.25">
      <c r="A23803" t="s">
        <v>15204</v>
      </c>
    </row>
    <row r="23804" spans="1:1" x14ac:dyDescent="0.25">
      <c r="A23804" t="s">
        <v>15203</v>
      </c>
    </row>
    <row r="23805" spans="1:1" x14ac:dyDescent="0.25">
      <c r="A23805" t="s">
        <v>15202</v>
      </c>
    </row>
    <row r="23806" spans="1:1" x14ac:dyDescent="0.25">
      <c r="A23806" t="s">
        <v>15201</v>
      </c>
    </row>
    <row r="23807" spans="1:1" x14ac:dyDescent="0.25">
      <c r="A23807" t="s">
        <v>15200</v>
      </c>
    </row>
    <row r="23808" spans="1:1" x14ac:dyDescent="0.25">
      <c r="A23808" t="s">
        <v>15199</v>
      </c>
    </row>
    <row r="23809" spans="1:1" x14ac:dyDescent="0.25">
      <c r="A23809" t="s">
        <v>15198</v>
      </c>
    </row>
    <row r="23810" spans="1:1" x14ac:dyDescent="0.25">
      <c r="A23810" t="s">
        <v>15197</v>
      </c>
    </row>
    <row r="23811" spans="1:1" x14ac:dyDescent="0.25">
      <c r="A23811" t="s">
        <v>15196</v>
      </c>
    </row>
    <row r="23812" spans="1:1" x14ac:dyDescent="0.25">
      <c r="A23812" t="s">
        <v>15195</v>
      </c>
    </row>
    <row r="23813" spans="1:1" x14ac:dyDescent="0.25">
      <c r="A23813" t="s">
        <v>15194</v>
      </c>
    </row>
    <row r="23814" spans="1:1" x14ac:dyDescent="0.25">
      <c r="A23814" t="s">
        <v>15193</v>
      </c>
    </row>
    <row r="23815" spans="1:1" x14ac:dyDescent="0.25">
      <c r="A23815" t="s">
        <v>15192</v>
      </c>
    </row>
    <row r="23816" spans="1:1" x14ac:dyDescent="0.25">
      <c r="A23816" t="s">
        <v>15191</v>
      </c>
    </row>
    <row r="23817" spans="1:1" x14ac:dyDescent="0.25">
      <c r="A23817" t="s">
        <v>15190</v>
      </c>
    </row>
    <row r="23818" spans="1:1" x14ac:dyDescent="0.25">
      <c r="A23818" t="s">
        <v>15189</v>
      </c>
    </row>
    <row r="23819" spans="1:1" x14ac:dyDescent="0.25">
      <c r="A23819" t="s">
        <v>15188</v>
      </c>
    </row>
    <row r="23820" spans="1:1" x14ac:dyDescent="0.25">
      <c r="A23820" t="s">
        <v>15187</v>
      </c>
    </row>
    <row r="23821" spans="1:1" x14ac:dyDescent="0.25">
      <c r="A23821" t="s">
        <v>15186</v>
      </c>
    </row>
    <row r="23822" spans="1:1" x14ac:dyDescent="0.25">
      <c r="A23822" t="s">
        <v>15185</v>
      </c>
    </row>
    <row r="23823" spans="1:1" x14ac:dyDescent="0.25">
      <c r="A23823" t="s">
        <v>15184</v>
      </c>
    </row>
    <row r="23824" spans="1:1" x14ac:dyDescent="0.25">
      <c r="A23824" t="s">
        <v>15183</v>
      </c>
    </row>
    <row r="23825" spans="1:1" x14ac:dyDescent="0.25">
      <c r="A23825" t="s">
        <v>15182</v>
      </c>
    </row>
    <row r="23826" spans="1:1" x14ac:dyDescent="0.25">
      <c r="A23826" t="s">
        <v>15181</v>
      </c>
    </row>
    <row r="23827" spans="1:1" x14ac:dyDescent="0.25">
      <c r="A23827" t="s">
        <v>15180</v>
      </c>
    </row>
    <row r="23828" spans="1:1" x14ac:dyDescent="0.25">
      <c r="A23828" t="s">
        <v>15179</v>
      </c>
    </row>
    <row r="23829" spans="1:1" x14ac:dyDescent="0.25">
      <c r="A23829" t="s">
        <v>15178</v>
      </c>
    </row>
    <row r="23830" spans="1:1" x14ac:dyDescent="0.25">
      <c r="A23830" t="s">
        <v>15177</v>
      </c>
    </row>
    <row r="23831" spans="1:1" x14ac:dyDescent="0.25">
      <c r="A23831" t="s">
        <v>15176</v>
      </c>
    </row>
    <row r="23832" spans="1:1" x14ac:dyDescent="0.25">
      <c r="A23832" t="s">
        <v>15175</v>
      </c>
    </row>
    <row r="23833" spans="1:1" x14ac:dyDescent="0.25">
      <c r="A23833" t="s">
        <v>15174</v>
      </c>
    </row>
    <row r="23834" spans="1:1" x14ac:dyDescent="0.25">
      <c r="A23834" t="s">
        <v>15173</v>
      </c>
    </row>
    <row r="23835" spans="1:1" x14ac:dyDescent="0.25">
      <c r="A23835" t="s">
        <v>15172</v>
      </c>
    </row>
    <row r="23836" spans="1:1" x14ac:dyDescent="0.25">
      <c r="A23836" t="s">
        <v>15171</v>
      </c>
    </row>
    <row r="23837" spans="1:1" x14ac:dyDescent="0.25">
      <c r="A23837" t="s">
        <v>15170</v>
      </c>
    </row>
    <row r="23838" spans="1:1" x14ac:dyDescent="0.25">
      <c r="A23838" t="s">
        <v>15169</v>
      </c>
    </row>
    <row r="23839" spans="1:1" x14ac:dyDescent="0.25">
      <c r="A23839" t="s">
        <v>15168</v>
      </c>
    </row>
    <row r="23840" spans="1:1" x14ac:dyDescent="0.25">
      <c r="A23840" t="s">
        <v>15167</v>
      </c>
    </row>
    <row r="23841" spans="1:1" x14ac:dyDescent="0.25">
      <c r="A23841" t="s">
        <v>15166</v>
      </c>
    </row>
    <row r="23842" spans="1:1" x14ac:dyDescent="0.25">
      <c r="A23842" t="s">
        <v>15165</v>
      </c>
    </row>
    <row r="23843" spans="1:1" x14ac:dyDescent="0.25">
      <c r="A23843" t="s">
        <v>15164</v>
      </c>
    </row>
    <row r="23844" spans="1:1" x14ac:dyDescent="0.25">
      <c r="A23844" t="s">
        <v>15163</v>
      </c>
    </row>
    <row r="23845" spans="1:1" x14ac:dyDescent="0.25">
      <c r="A23845" t="s">
        <v>15162</v>
      </c>
    </row>
    <row r="23846" spans="1:1" x14ac:dyDescent="0.25">
      <c r="A23846" t="s">
        <v>15161</v>
      </c>
    </row>
    <row r="23847" spans="1:1" x14ac:dyDescent="0.25">
      <c r="A23847" t="s">
        <v>15160</v>
      </c>
    </row>
    <row r="23848" spans="1:1" x14ac:dyDescent="0.25">
      <c r="A23848" t="s">
        <v>15159</v>
      </c>
    </row>
    <row r="23849" spans="1:1" x14ac:dyDescent="0.25">
      <c r="A23849" t="s">
        <v>15158</v>
      </c>
    </row>
    <row r="23850" spans="1:1" x14ac:dyDescent="0.25">
      <c r="A23850" t="s">
        <v>15157</v>
      </c>
    </row>
    <row r="23851" spans="1:1" x14ac:dyDescent="0.25">
      <c r="A23851" t="s">
        <v>15156</v>
      </c>
    </row>
    <row r="23852" spans="1:1" x14ac:dyDescent="0.25">
      <c r="A23852" t="s">
        <v>15155</v>
      </c>
    </row>
    <row r="23853" spans="1:1" x14ac:dyDescent="0.25">
      <c r="A23853" t="s">
        <v>15154</v>
      </c>
    </row>
    <row r="23854" spans="1:1" x14ac:dyDescent="0.25">
      <c r="A23854" t="s">
        <v>15153</v>
      </c>
    </row>
    <row r="23855" spans="1:1" x14ac:dyDescent="0.25">
      <c r="A23855" t="s">
        <v>15152</v>
      </c>
    </row>
    <row r="23856" spans="1:1" x14ac:dyDescent="0.25">
      <c r="A23856" t="s">
        <v>15151</v>
      </c>
    </row>
    <row r="23857" spans="1:1" x14ac:dyDescent="0.25">
      <c r="A23857" t="s">
        <v>15150</v>
      </c>
    </row>
    <row r="23858" spans="1:1" x14ac:dyDescent="0.25">
      <c r="A23858" t="s">
        <v>15149</v>
      </c>
    </row>
    <row r="23859" spans="1:1" x14ac:dyDescent="0.25">
      <c r="A23859" t="s">
        <v>15148</v>
      </c>
    </row>
    <row r="23860" spans="1:1" x14ac:dyDescent="0.25">
      <c r="A23860" t="s">
        <v>15147</v>
      </c>
    </row>
    <row r="23861" spans="1:1" x14ac:dyDescent="0.25">
      <c r="A23861" t="s">
        <v>15146</v>
      </c>
    </row>
    <row r="23862" spans="1:1" x14ac:dyDescent="0.25">
      <c r="A23862" t="s">
        <v>15145</v>
      </c>
    </row>
    <row r="23863" spans="1:1" x14ac:dyDescent="0.25">
      <c r="A23863" t="s">
        <v>15144</v>
      </c>
    </row>
    <row r="23864" spans="1:1" x14ac:dyDescent="0.25">
      <c r="A23864" t="s">
        <v>15143</v>
      </c>
    </row>
    <row r="23865" spans="1:1" x14ac:dyDescent="0.25">
      <c r="A23865" t="s">
        <v>15142</v>
      </c>
    </row>
    <row r="23866" spans="1:1" x14ac:dyDescent="0.25">
      <c r="A23866" t="s">
        <v>15141</v>
      </c>
    </row>
    <row r="23867" spans="1:1" x14ac:dyDescent="0.25">
      <c r="A23867" t="s">
        <v>15140</v>
      </c>
    </row>
    <row r="23868" spans="1:1" x14ac:dyDescent="0.25">
      <c r="A23868" t="s">
        <v>15139</v>
      </c>
    </row>
    <row r="23869" spans="1:1" x14ac:dyDescent="0.25">
      <c r="A23869" t="s">
        <v>15138</v>
      </c>
    </row>
    <row r="23870" spans="1:1" x14ac:dyDescent="0.25">
      <c r="A23870" t="s">
        <v>15137</v>
      </c>
    </row>
    <row r="23871" spans="1:1" x14ac:dyDescent="0.25">
      <c r="A23871" t="s">
        <v>15136</v>
      </c>
    </row>
    <row r="23872" spans="1:1" x14ac:dyDescent="0.25">
      <c r="A23872" t="s">
        <v>15135</v>
      </c>
    </row>
    <row r="23873" spans="1:1" x14ac:dyDescent="0.25">
      <c r="A23873" t="s">
        <v>15134</v>
      </c>
    </row>
    <row r="23874" spans="1:1" x14ac:dyDescent="0.25">
      <c r="A23874" t="s">
        <v>15133</v>
      </c>
    </row>
    <row r="23875" spans="1:1" x14ac:dyDescent="0.25">
      <c r="A23875" t="s">
        <v>15132</v>
      </c>
    </row>
    <row r="23876" spans="1:1" x14ac:dyDescent="0.25">
      <c r="A23876" t="s">
        <v>15131</v>
      </c>
    </row>
    <row r="23877" spans="1:1" x14ac:dyDescent="0.25">
      <c r="A23877" t="s">
        <v>15130</v>
      </c>
    </row>
    <row r="23878" spans="1:1" x14ac:dyDescent="0.25">
      <c r="A23878" t="s">
        <v>15129</v>
      </c>
    </row>
    <row r="23879" spans="1:1" x14ac:dyDescent="0.25">
      <c r="A23879" t="s">
        <v>15128</v>
      </c>
    </row>
    <row r="23880" spans="1:1" x14ac:dyDescent="0.25">
      <c r="A23880" t="s">
        <v>15127</v>
      </c>
    </row>
    <row r="23881" spans="1:1" x14ac:dyDescent="0.25">
      <c r="A23881" t="s">
        <v>15126</v>
      </c>
    </row>
    <row r="23882" spans="1:1" x14ac:dyDescent="0.25">
      <c r="A23882" t="s">
        <v>15125</v>
      </c>
    </row>
    <row r="23883" spans="1:1" x14ac:dyDescent="0.25">
      <c r="A23883" t="s">
        <v>15124</v>
      </c>
    </row>
    <row r="23884" spans="1:1" x14ac:dyDescent="0.25">
      <c r="A23884" t="s">
        <v>15123</v>
      </c>
    </row>
    <row r="23885" spans="1:1" x14ac:dyDescent="0.25">
      <c r="A23885" t="s">
        <v>15122</v>
      </c>
    </row>
    <row r="23886" spans="1:1" x14ac:dyDescent="0.25">
      <c r="A23886" t="s">
        <v>15121</v>
      </c>
    </row>
    <row r="23887" spans="1:1" x14ac:dyDescent="0.25">
      <c r="A23887" t="s">
        <v>15120</v>
      </c>
    </row>
    <row r="23888" spans="1:1" x14ac:dyDescent="0.25">
      <c r="A23888" t="s">
        <v>15119</v>
      </c>
    </row>
    <row r="23889" spans="1:1" x14ac:dyDescent="0.25">
      <c r="A23889" t="s">
        <v>15118</v>
      </c>
    </row>
    <row r="23890" spans="1:1" x14ac:dyDescent="0.25">
      <c r="A23890" t="s">
        <v>15117</v>
      </c>
    </row>
    <row r="23891" spans="1:1" x14ac:dyDescent="0.25">
      <c r="A23891" t="s">
        <v>15116</v>
      </c>
    </row>
    <row r="23892" spans="1:1" x14ac:dyDescent="0.25">
      <c r="A23892" t="s">
        <v>15115</v>
      </c>
    </row>
    <row r="23893" spans="1:1" x14ac:dyDescent="0.25">
      <c r="A23893" t="s">
        <v>15114</v>
      </c>
    </row>
    <row r="23894" spans="1:1" x14ac:dyDescent="0.25">
      <c r="A23894" t="s">
        <v>15113</v>
      </c>
    </row>
    <row r="23895" spans="1:1" x14ac:dyDescent="0.25">
      <c r="A23895" t="s">
        <v>15112</v>
      </c>
    </row>
    <row r="23896" spans="1:1" x14ac:dyDescent="0.25">
      <c r="A23896" t="s">
        <v>15111</v>
      </c>
    </row>
    <row r="23897" spans="1:1" x14ac:dyDescent="0.25">
      <c r="A23897" t="s">
        <v>15110</v>
      </c>
    </row>
    <row r="23898" spans="1:1" x14ac:dyDescent="0.25">
      <c r="A23898" t="s">
        <v>15109</v>
      </c>
    </row>
    <row r="23899" spans="1:1" x14ac:dyDescent="0.25">
      <c r="A23899" t="s">
        <v>15108</v>
      </c>
    </row>
    <row r="23900" spans="1:1" x14ac:dyDescent="0.25">
      <c r="A23900" t="s">
        <v>15107</v>
      </c>
    </row>
    <row r="23901" spans="1:1" x14ac:dyDescent="0.25">
      <c r="A23901" t="s">
        <v>15106</v>
      </c>
    </row>
    <row r="23902" spans="1:1" x14ac:dyDescent="0.25">
      <c r="A23902" t="s">
        <v>15105</v>
      </c>
    </row>
    <row r="23903" spans="1:1" x14ac:dyDescent="0.25">
      <c r="A23903" t="s">
        <v>15104</v>
      </c>
    </row>
    <row r="23904" spans="1:1" x14ac:dyDescent="0.25">
      <c r="A23904" t="s">
        <v>15103</v>
      </c>
    </row>
    <row r="23905" spans="1:1" x14ac:dyDescent="0.25">
      <c r="A23905" t="s">
        <v>15102</v>
      </c>
    </row>
    <row r="23906" spans="1:1" x14ac:dyDescent="0.25">
      <c r="A23906" t="s">
        <v>15101</v>
      </c>
    </row>
    <row r="23907" spans="1:1" x14ac:dyDescent="0.25">
      <c r="A23907" t="s">
        <v>15100</v>
      </c>
    </row>
    <row r="23908" spans="1:1" x14ac:dyDescent="0.25">
      <c r="A23908" t="s">
        <v>15099</v>
      </c>
    </row>
    <row r="23909" spans="1:1" x14ac:dyDescent="0.25">
      <c r="A23909" t="s">
        <v>15098</v>
      </c>
    </row>
    <row r="23910" spans="1:1" x14ac:dyDescent="0.25">
      <c r="A23910" t="s">
        <v>15097</v>
      </c>
    </row>
    <row r="23911" spans="1:1" x14ac:dyDescent="0.25">
      <c r="A23911" t="s">
        <v>15096</v>
      </c>
    </row>
    <row r="23912" spans="1:1" x14ac:dyDescent="0.25">
      <c r="A23912" t="s">
        <v>15095</v>
      </c>
    </row>
    <row r="23913" spans="1:1" x14ac:dyDescent="0.25">
      <c r="A23913" t="s">
        <v>15094</v>
      </c>
    </row>
    <row r="23914" spans="1:1" x14ac:dyDescent="0.25">
      <c r="A23914" t="s">
        <v>15093</v>
      </c>
    </row>
    <row r="23915" spans="1:1" x14ac:dyDescent="0.25">
      <c r="A23915" t="s">
        <v>15092</v>
      </c>
    </row>
    <row r="23916" spans="1:1" x14ac:dyDescent="0.25">
      <c r="A23916" t="s">
        <v>15091</v>
      </c>
    </row>
    <row r="23917" spans="1:1" x14ac:dyDescent="0.25">
      <c r="A23917" t="s">
        <v>15090</v>
      </c>
    </row>
    <row r="23918" spans="1:1" x14ac:dyDescent="0.25">
      <c r="A23918" t="s">
        <v>15089</v>
      </c>
    </row>
    <row r="23919" spans="1:1" x14ac:dyDescent="0.25">
      <c r="A23919" t="s">
        <v>15088</v>
      </c>
    </row>
    <row r="23920" spans="1:1" x14ac:dyDescent="0.25">
      <c r="A23920" t="s">
        <v>15087</v>
      </c>
    </row>
    <row r="23921" spans="1:1" x14ac:dyDescent="0.25">
      <c r="A23921" t="s">
        <v>15086</v>
      </c>
    </row>
    <row r="23922" spans="1:1" x14ac:dyDescent="0.25">
      <c r="A23922" t="s">
        <v>15085</v>
      </c>
    </row>
    <row r="23923" spans="1:1" x14ac:dyDescent="0.25">
      <c r="A23923" t="s">
        <v>15084</v>
      </c>
    </row>
    <row r="23924" spans="1:1" x14ac:dyDescent="0.25">
      <c r="A23924" t="s">
        <v>15083</v>
      </c>
    </row>
    <row r="23925" spans="1:1" x14ac:dyDescent="0.25">
      <c r="A23925" t="s">
        <v>15082</v>
      </c>
    </row>
    <row r="23926" spans="1:1" x14ac:dyDescent="0.25">
      <c r="A23926" t="s">
        <v>15081</v>
      </c>
    </row>
    <row r="23927" spans="1:1" x14ac:dyDescent="0.25">
      <c r="A23927" t="s">
        <v>15080</v>
      </c>
    </row>
    <row r="23928" spans="1:1" x14ac:dyDescent="0.25">
      <c r="A23928" t="s">
        <v>15079</v>
      </c>
    </row>
    <row r="23929" spans="1:1" x14ac:dyDescent="0.25">
      <c r="A23929" t="s">
        <v>15078</v>
      </c>
    </row>
    <row r="23930" spans="1:1" x14ac:dyDescent="0.25">
      <c r="A23930" t="s">
        <v>15077</v>
      </c>
    </row>
    <row r="23931" spans="1:1" x14ac:dyDescent="0.25">
      <c r="A23931" t="s">
        <v>15076</v>
      </c>
    </row>
    <row r="23932" spans="1:1" x14ac:dyDescent="0.25">
      <c r="A23932" t="s">
        <v>15075</v>
      </c>
    </row>
    <row r="23933" spans="1:1" x14ac:dyDescent="0.25">
      <c r="A23933" t="s">
        <v>15074</v>
      </c>
    </row>
    <row r="23934" spans="1:1" x14ac:dyDescent="0.25">
      <c r="A23934" t="s">
        <v>15073</v>
      </c>
    </row>
    <row r="23935" spans="1:1" x14ac:dyDescent="0.25">
      <c r="A23935" t="s">
        <v>15072</v>
      </c>
    </row>
    <row r="23936" spans="1:1" x14ac:dyDescent="0.25">
      <c r="A23936" t="s">
        <v>15071</v>
      </c>
    </row>
    <row r="23937" spans="1:1" x14ac:dyDescent="0.25">
      <c r="A23937" t="s">
        <v>15070</v>
      </c>
    </row>
    <row r="23938" spans="1:1" x14ac:dyDescent="0.25">
      <c r="A23938" t="s">
        <v>15069</v>
      </c>
    </row>
    <row r="23939" spans="1:1" x14ac:dyDescent="0.25">
      <c r="A23939" t="s">
        <v>15068</v>
      </c>
    </row>
    <row r="23940" spans="1:1" x14ac:dyDescent="0.25">
      <c r="A23940" t="s">
        <v>15067</v>
      </c>
    </row>
    <row r="23941" spans="1:1" x14ac:dyDescent="0.25">
      <c r="A23941" t="s">
        <v>15066</v>
      </c>
    </row>
    <row r="23942" spans="1:1" x14ac:dyDescent="0.25">
      <c r="A23942" t="s">
        <v>15065</v>
      </c>
    </row>
    <row r="23943" spans="1:1" x14ac:dyDescent="0.25">
      <c r="A23943" t="s">
        <v>15064</v>
      </c>
    </row>
    <row r="23944" spans="1:1" x14ac:dyDescent="0.25">
      <c r="A23944" t="s">
        <v>15063</v>
      </c>
    </row>
    <row r="23945" spans="1:1" x14ac:dyDescent="0.25">
      <c r="A23945" t="s">
        <v>15062</v>
      </c>
    </row>
    <row r="23946" spans="1:1" x14ac:dyDescent="0.25">
      <c r="A23946" t="s">
        <v>15061</v>
      </c>
    </row>
    <row r="23947" spans="1:1" x14ac:dyDescent="0.25">
      <c r="A23947" t="s">
        <v>15060</v>
      </c>
    </row>
    <row r="23948" spans="1:1" x14ac:dyDescent="0.25">
      <c r="A23948" t="s">
        <v>15059</v>
      </c>
    </row>
    <row r="23949" spans="1:1" x14ac:dyDescent="0.25">
      <c r="A23949" t="s">
        <v>15058</v>
      </c>
    </row>
    <row r="23950" spans="1:1" x14ac:dyDescent="0.25">
      <c r="A23950" t="s">
        <v>15057</v>
      </c>
    </row>
    <row r="23951" spans="1:1" x14ac:dyDescent="0.25">
      <c r="A23951" t="s">
        <v>15056</v>
      </c>
    </row>
    <row r="23952" spans="1:1" x14ac:dyDescent="0.25">
      <c r="A23952" t="s">
        <v>15055</v>
      </c>
    </row>
    <row r="23953" spans="1:1" x14ac:dyDescent="0.25">
      <c r="A23953" t="s">
        <v>15054</v>
      </c>
    </row>
    <row r="23954" spans="1:1" x14ac:dyDescent="0.25">
      <c r="A23954" t="s">
        <v>15053</v>
      </c>
    </row>
    <row r="23955" spans="1:1" x14ac:dyDescent="0.25">
      <c r="A23955" t="s">
        <v>15052</v>
      </c>
    </row>
    <row r="23956" spans="1:1" x14ac:dyDescent="0.25">
      <c r="A23956" t="s">
        <v>15051</v>
      </c>
    </row>
    <row r="23957" spans="1:1" x14ac:dyDescent="0.25">
      <c r="A23957" t="s">
        <v>15050</v>
      </c>
    </row>
    <row r="23958" spans="1:1" x14ac:dyDescent="0.25">
      <c r="A23958" t="s">
        <v>15049</v>
      </c>
    </row>
    <row r="23959" spans="1:1" x14ac:dyDescent="0.25">
      <c r="A23959" t="s">
        <v>15048</v>
      </c>
    </row>
    <row r="23960" spans="1:1" x14ac:dyDescent="0.25">
      <c r="A23960" t="s">
        <v>15047</v>
      </c>
    </row>
    <row r="23961" spans="1:1" x14ac:dyDescent="0.25">
      <c r="A23961" t="s">
        <v>15046</v>
      </c>
    </row>
    <row r="23962" spans="1:1" x14ac:dyDescent="0.25">
      <c r="A23962" t="s">
        <v>15045</v>
      </c>
    </row>
    <row r="23963" spans="1:1" x14ac:dyDescent="0.25">
      <c r="A23963" t="s">
        <v>15044</v>
      </c>
    </row>
    <row r="23964" spans="1:1" x14ac:dyDescent="0.25">
      <c r="A23964" t="s">
        <v>15043</v>
      </c>
    </row>
    <row r="23965" spans="1:1" x14ac:dyDescent="0.25">
      <c r="A23965" t="s">
        <v>15042</v>
      </c>
    </row>
    <row r="23966" spans="1:1" x14ac:dyDescent="0.25">
      <c r="A23966" t="s">
        <v>15041</v>
      </c>
    </row>
    <row r="23967" spans="1:1" x14ac:dyDescent="0.25">
      <c r="A23967" t="s">
        <v>15040</v>
      </c>
    </row>
    <row r="23968" spans="1:1" x14ac:dyDescent="0.25">
      <c r="A23968" t="s">
        <v>15039</v>
      </c>
    </row>
    <row r="23969" spans="1:1" x14ac:dyDescent="0.25">
      <c r="A23969" t="s">
        <v>15038</v>
      </c>
    </row>
    <row r="23970" spans="1:1" x14ac:dyDescent="0.25">
      <c r="A23970" t="s">
        <v>15037</v>
      </c>
    </row>
    <row r="23971" spans="1:1" x14ac:dyDescent="0.25">
      <c r="A23971" t="s">
        <v>15036</v>
      </c>
    </row>
    <row r="23972" spans="1:1" x14ac:dyDescent="0.25">
      <c r="A23972" t="s">
        <v>15035</v>
      </c>
    </row>
    <row r="23973" spans="1:1" x14ac:dyDescent="0.25">
      <c r="A23973" t="s">
        <v>15034</v>
      </c>
    </row>
    <row r="23974" spans="1:1" x14ac:dyDescent="0.25">
      <c r="A23974" t="s">
        <v>15033</v>
      </c>
    </row>
    <row r="23975" spans="1:1" x14ac:dyDescent="0.25">
      <c r="A23975" t="s">
        <v>15032</v>
      </c>
    </row>
    <row r="23976" spans="1:1" x14ac:dyDescent="0.25">
      <c r="A23976" t="s">
        <v>15031</v>
      </c>
    </row>
    <row r="23977" spans="1:1" x14ac:dyDescent="0.25">
      <c r="A23977" t="s">
        <v>15030</v>
      </c>
    </row>
    <row r="23978" spans="1:1" x14ac:dyDescent="0.25">
      <c r="A23978" t="s">
        <v>15029</v>
      </c>
    </row>
    <row r="23979" spans="1:1" x14ac:dyDescent="0.25">
      <c r="A23979" t="s">
        <v>15028</v>
      </c>
    </row>
    <row r="23980" spans="1:1" x14ac:dyDescent="0.25">
      <c r="A23980" t="s">
        <v>15027</v>
      </c>
    </row>
    <row r="23981" spans="1:1" x14ac:dyDescent="0.25">
      <c r="A23981" t="s">
        <v>15026</v>
      </c>
    </row>
    <row r="23982" spans="1:1" x14ac:dyDescent="0.25">
      <c r="A23982" t="s">
        <v>15025</v>
      </c>
    </row>
    <row r="23983" spans="1:1" x14ac:dyDescent="0.25">
      <c r="A23983" t="s">
        <v>15024</v>
      </c>
    </row>
    <row r="23984" spans="1:1" x14ac:dyDescent="0.25">
      <c r="A23984" t="s">
        <v>15023</v>
      </c>
    </row>
    <row r="23985" spans="1:1" x14ac:dyDescent="0.25">
      <c r="A23985" t="s">
        <v>15022</v>
      </c>
    </row>
    <row r="23986" spans="1:1" x14ac:dyDescent="0.25">
      <c r="A23986" t="s">
        <v>15021</v>
      </c>
    </row>
    <row r="23987" spans="1:1" x14ac:dyDescent="0.25">
      <c r="A23987" t="s">
        <v>15020</v>
      </c>
    </row>
    <row r="23988" spans="1:1" x14ac:dyDescent="0.25">
      <c r="A23988" t="s">
        <v>15019</v>
      </c>
    </row>
    <row r="23989" spans="1:1" x14ac:dyDescent="0.25">
      <c r="A23989" t="s">
        <v>15018</v>
      </c>
    </row>
    <row r="23990" spans="1:1" x14ac:dyDescent="0.25">
      <c r="A23990" t="s">
        <v>15017</v>
      </c>
    </row>
    <row r="23991" spans="1:1" x14ac:dyDescent="0.25">
      <c r="A23991" t="s">
        <v>15016</v>
      </c>
    </row>
    <row r="23992" spans="1:1" x14ac:dyDescent="0.25">
      <c r="A23992" t="s">
        <v>15015</v>
      </c>
    </row>
    <row r="23993" spans="1:1" x14ac:dyDescent="0.25">
      <c r="A23993" t="s">
        <v>15014</v>
      </c>
    </row>
    <row r="23994" spans="1:1" x14ac:dyDescent="0.25">
      <c r="A23994" t="s">
        <v>15013</v>
      </c>
    </row>
    <row r="23995" spans="1:1" x14ac:dyDescent="0.25">
      <c r="A23995" t="s">
        <v>15012</v>
      </c>
    </row>
    <row r="23996" spans="1:1" x14ac:dyDescent="0.25">
      <c r="A23996" t="s">
        <v>15011</v>
      </c>
    </row>
    <row r="23997" spans="1:1" x14ac:dyDescent="0.25">
      <c r="A23997" t="s">
        <v>15010</v>
      </c>
    </row>
    <row r="23998" spans="1:1" x14ac:dyDescent="0.25">
      <c r="A23998" t="s">
        <v>15009</v>
      </c>
    </row>
    <row r="23999" spans="1:1" x14ac:dyDescent="0.25">
      <c r="A23999" t="s">
        <v>15008</v>
      </c>
    </row>
    <row r="24000" spans="1:1" x14ac:dyDescent="0.25">
      <c r="A24000" t="s">
        <v>15007</v>
      </c>
    </row>
    <row r="24001" spans="1:1" x14ac:dyDescent="0.25">
      <c r="A24001" t="s">
        <v>15006</v>
      </c>
    </row>
    <row r="24002" spans="1:1" x14ac:dyDescent="0.25">
      <c r="A24002" t="s">
        <v>15005</v>
      </c>
    </row>
    <row r="24003" spans="1:1" x14ac:dyDescent="0.25">
      <c r="A24003" t="s">
        <v>15004</v>
      </c>
    </row>
    <row r="24004" spans="1:1" x14ac:dyDescent="0.25">
      <c r="A24004" t="s">
        <v>15003</v>
      </c>
    </row>
    <row r="24005" spans="1:1" x14ac:dyDescent="0.25">
      <c r="A24005" t="s">
        <v>15002</v>
      </c>
    </row>
    <row r="24006" spans="1:1" x14ac:dyDescent="0.25">
      <c r="A24006" t="s">
        <v>15001</v>
      </c>
    </row>
    <row r="24007" spans="1:1" x14ac:dyDescent="0.25">
      <c r="A24007" t="s">
        <v>15000</v>
      </c>
    </row>
    <row r="24008" spans="1:1" x14ac:dyDescent="0.25">
      <c r="A24008" t="s">
        <v>14999</v>
      </c>
    </row>
    <row r="24009" spans="1:1" x14ac:dyDescent="0.25">
      <c r="A24009" t="s">
        <v>14998</v>
      </c>
    </row>
    <row r="24010" spans="1:1" x14ac:dyDescent="0.25">
      <c r="A24010" t="s">
        <v>14997</v>
      </c>
    </row>
    <row r="24011" spans="1:1" x14ac:dyDescent="0.25">
      <c r="A24011" t="s">
        <v>14996</v>
      </c>
    </row>
    <row r="24012" spans="1:1" x14ac:dyDescent="0.25">
      <c r="A24012" t="s">
        <v>14995</v>
      </c>
    </row>
    <row r="24013" spans="1:1" x14ac:dyDescent="0.25">
      <c r="A24013" t="s">
        <v>14994</v>
      </c>
    </row>
    <row r="24014" spans="1:1" x14ac:dyDescent="0.25">
      <c r="A24014" t="s">
        <v>14993</v>
      </c>
    </row>
    <row r="24015" spans="1:1" x14ac:dyDescent="0.25">
      <c r="A24015" t="s">
        <v>14992</v>
      </c>
    </row>
    <row r="24016" spans="1:1" x14ac:dyDescent="0.25">
      <c r="A24016" t="s">
        <v>14991</v>
      </c>
    </row>
    <row r="24017" spans="1:1" x14ac:dyDescent="0.25">
      <c r="A24017" t="s">
        <v>14990</v>
      </c>
    </row>
    <row r="24018" spans="1:1" x14ac:dyDescent="0.25">
      <c r="A24018" t="s">
        <v>14989</v>
      </c>
    </row>
    <row r="24019" spans="1:1" x14ac:dyDescent="0.25">
      <c r="A24019" t="s">
        <v>14988</v>
      </c>
    </row>
    <row r="24020" spans="1:1" x14ac:dyDescent="0.25">
      <c r="A24020" t="s">
        <v>14987</v>
      </c>
    </row>
    <row r="24021" spans="1:1" x14ac:dyDescent="0.25">
      <c r="A24021" t="s">
        <v>14986</v>
      </c>
    </row>
    <row r="24022" spans="1:1" x14ac:dyDescent="0.25">
      <c r="A24022" t="s">
        <v>14985</v>
      </c>
    </row>
    <row r="24023" spans="1:1" x14ac:dyDescent="0.25">
      <c r="A24023" t="s">
        <v>14984</v>
      </c>
    </row>
    <row r="24024" spans="1:1" x14ac:dyDescent="0.25">
      <c r="A24024" t="s">
        <v>14983</v>
      </c>
    </row>
    <row r="24025" spans="1:1" x14ac:dyDescent="0.25">
      <c r="A24025" t="s">
        <v>14982</v>
      </c>
    </row>
    <row r="24026" spans="1:1" x14ac:dyDescent="0.25">
      <c r="A24026" t="s">
        <v>14981</v>
      </c>
    </row>
    <row r="24027" spans="1:1" x14ac:dyDescent="0.25">
      <c r="A24027" t="s">
        <v>14980</v>
      </c>
    </row>
    <row r="24028" spans="1:1" x14ac:dyDescent="0.25">
      <c r="A24028" t="s">
        <v>14979</v>
      </c>
    </row>
    <row r="24029" spans="1:1" x14ac:dyDescent="0.25">
      <c r="A24029" t="s">
        <v>14978</v>
      </c>
    </row>
    <row r="24030" spans="1:1" x14ac:dyDescent="0.25">
      <c r="A24030" t="s">
        <v>14977</v>
      </c>
    </row>
    <row r="24031" spans="1:1" x14ac:dyDescent="0.25">
      <c r="A24031" t="s">
        <v>14976</v>
      </c>
    </row>
    <row r="24032" spans="1:1" x14ac:dyDescent="0.25">
      <c r="A24032" t="s">
        <v>14975</v>
      </c>
    </row>
    <row r="24033" spans="1:1" x14ac:dyDescent="0.25">
      <c r="A24033" t="s">
        <v>14974</v>
      </c>
    </row>
    <row r="24034" spans="1:1" x14ac:dyDescent="0.25">
      <c r="A24034" t="s">
        <v>14973</v>
      </c>
    </row>
    <row r="24035" spans="1:1" x14ac:dyDescent="0.25">
      <c r="A24035" t="s">
        <v>14972</v>
      </c>
    </row>
    <row r="24036" spans="1:1" x14ac:dyDescent="0.25">
      <c r="A24036" t="s">
        <v>14971</v>
      </c>
    </row>
    <row r="24037" spans="1:1" x14ac:dyDescent="0.25">
      <c r="A24037" t="s">
        <v>14970</v>
      </c>
    </row>
    <row r="24038" spans="1:1" x14ac:dyDescent="0.25">
      <c r="A24038" t="s">
        <v>14969</v>
      </c>
    </row>
    <row r="24039" spans="1:1" x14ac:dyDescent="0.25">
      <c r="A24039" t="s">
        <v>14968</v>
      </c>
    </row>
    <row r="24040" spans="1:1" x14ac:dyDescent="0.25">
      <c r="A24040" t="s">
        <v>14967</v>
      </c>
    </row>
    <row r="24041" spans="1:1" x14ac:dyDescent="0.25">
      <c r="A24041" t="s">
        <v>14966</v>
      </c>
    </row>
    <row r="24042" spans="1:1" x14ac:dyDescent="0.25">
      <c r="A24042" t="s">
        <v>14965</v>
      </c>
    </row>
    <row r="24043" spans="1:1" x14ac:dyDescent="0.25">
      <c r="A24043" t="s">
        <v>14964</v>
      </c>
    </row>
    <row r="24044" spans="1:1" x14ac:dyDescent="0.25">
      <c r="A24044" t="s">
        <v>14963</v>
      </c>
    </row>
    <row r="24045" spans="1:1" x14ac:dyDescent="0.25">
      <c r="A24045" t="s">
        <v>14962</v>
      </c>
    </row>
    <row r="24046" spans="1:1" x14ac:dyDescent="0.25">
      <c r="A24046" t="s">
        <v>14961</v>
      </c>
    </row>
    <row r="24047" spans="1:1" x14ac:dyDescent="0.25">
      <c r="A24047" t="s">
        <v>14960</v>
      </c>
    </row>
    <row r="24048" spans="1:1" x14ac:dyDescent="0.25">
      <c r="A24048" t="s">
        <v>14959</v>
      </c>
    </row>
    <row r="24049" spans="1:1" x14ac:dyDescent="0.25">
      <c r="A24049" t="s">
        <v>14958</v>
      </c>
    </row>
    <row r="24050" spans="1:1" x14ac:dyDescent="0.25">
      <c r="A24050" t="s">
        <v>14957</v>
      </c>
    </row>
    <row r="24051" spans="1:1" x14ac:dyDescent="0.25">
      <c r="A24051" t="s">
        <v>14956</v>
      </c>
    </row>
    <row r="24052" spans="1:1" x14ac:dyDescent="0.25">
      <c r="A24052" t="s">
        <v>14955</v>
      </c>
    </row>
    <row r="24053" spans="1:1" x14ac:dyDescent="0.25">
      <c r="A24053" t="s">
        <v>14954</v>
      </c>
    </row>
    <row r="24054" spans="1:1" x14ac:dyDescent="0.25">
      <c r="A24054" t="s">
        <v>14953</v>
      </c>
    </row>
    <row r="24055" spans="1:1" x14ac:dyDescent="0.25">
      <c r="A24055" t="s">
        <v>14952</v>
      </c>
    </row>
    <row r="24056" spans="1:1" x14ac:dyDescent="0.25">
      <c r="A24056" t="s">
        <v>14951</v>
      </c>
    </row>
    <row r="24057" spans="1:1" x14ac:dyDescent="0.25">
      <c r="A24057" t="s">
        <v>14950</v>
      </c>
    </row>
    <row r="24058" spans="1:1" x14ac:dyDescent="0.25">
      <c r="A24058" t="s">
        <v>14949</v>
      </c>
    </row>
    <row r="24059" spans="1:1" x14ac:dyDescent="0.25">
      <c r="A24059" t="s">
        <v>14948</v>
      </c>
    </row>
    <row r="24060" spans="1:1" x14ac:dyDescent="0.25">
      <c r="A24060" t="s">
        <v>14947</v>
      </c>
    </row>
    <row r="24061" spans="1:1" x14ac:dyDescent="0.25">
      <c r="A24061" t="s">
        <v>14946</v>
      </c>
    </row>
    <row r="24062" spans="1:1" x14ac:dyDescent="0.25">
      <c r="A24062" t="s">
        <v>14945</v>
      </c>
    </row>
    <row r="24063" spans="1:1" x14ac:dyDescent="0.25">
      <c r="A24063" t="s">
        <v>14944</v>
      </c>
    </row>
    <row r="24064" spans="1:1" x14ac:dyDescent="0.25">
      <c r="A24064" t="s">
        <v>14943</v>
      </c>
    </row>
    <row r="24065" spans="1:1" x14ac:dyDescent="0.25">
      <c r="A24065" t="s">
        <v>14942</v>
      </c>
    </row>
    <row r="24066" spans="1:1" x14ac:dyDescent="0.25">
      <c r="A24066" t="s">
        <v>14941</v>
      </c>
    </row>
    <row r="24067" spans="1:1" x14ac:dyDescent="0.25">
      <c r="A24067" t="s">
        <v>14940</v>
      </c>
    </row>
    <row r="24068" spans="1:1" x14ac:dyDescent="0.25">
      <c r="A24068" t="s">
        <v>14939</v>
      </c>
    </row>
    <row r="24069" spans="1:1" x14ac:dyDescent="0.25">
      <c r="A24069" t="s">
        <v>14938</v>
      </c>
    </row>
    <row r="24070" spans="1:1" x14ac:dyDescent="0.25">
      <c r="A24070" t="s">
        <v>14937</v>
      </c>
    </row>
    <row r="24071" spans="1:1" x14ac:dyDescent="0.25">
      <c r="A24071" t="s">
        <v>14936</v>
      </c>
    </row>
    <row r="24072" spans="1:1" x14ac:dyDescent="0.25">
      <c r="A24072" t="s">
        <v>14935</v>
      </c>
    </row>
    <row r="24073" spans="1:1" x14ac:dyDescent="0.25">
      <c r="A24073" t="s">
        <v>14934</v>
      </c>
    </row>
    <row r="24074" spans="1:1" x14ac:dyDescent="0.25">
      <c r="A24074" t="s">
        <v>14933</v>
      </c>
    </row>
    <row r="24075" spans="1:1" x14ac:dyDescent="0.25">
      <c r="A24075" t="s">
        <v>14932</v>
      </c>
    </row>
    <row r="24076" spans="1:1" x14ac:dyDescent="0.25">
      <c r="A24076" t="s">
        <v>14931</v>
      </c>
    </row>
    <row r="24077" spans="1:1" x14ac:dyDescent="0.25">
      <c r="A24077" t="s">
        <v>14930</v>
      </c>
    </row>
    <row r="24078" spans="1:1" x14ac:dyDescent="0.25">
      <c r="A24078" t="s">
        <v>14929</v>
      </c>
    </row>
    <row r="24079" spans="1:1" x14ac:dyDescent="0.25">
      <c r="A24079" t="s">
        <v>14928</v>
      </c>
    </row>
    <row r="24080" spans="1:1" x14ac:dyDescent="0.25">
      <c r="A24080" t="s">
        <v>14927</v>
      </c>
    </row>
    <row r="24081" spans="1:1" x14ac:dyDescent="0.25">
      <c r="A24081" t="s">
        <v>14926</v>
      </c>
    </row>
    <row r="24082" spans="1:1" x14ac:dyDescent="0.25">
      <c r="A24082" t="s">
        <v>14925</v>
      </c>
    </row>
    <row r="24083" spans="1:1" x14ac:dyDescent="0.25">
      <c r="A24083" t="s">
        <v>14924</v>
      </c>
    </row>
    <row r="24084" spans="1:1" x14ac:dyDescent="0.25">
      <c r="A24084" t="s">
        <v>14923</v>
      </c>
    </row>
    <row r="24085" spans="1:1" x14ac:dyDescent="0.25">
      <c r="A24085" t="s">
        <v>14922</v>
      </c>
    </row>
    <row r="24086" spans="1:1" x14ac:dyDescent="0.25">
      <c r="A24086" t="s">
        <v>14921</v>
      </c>
    </row>
    <row r="24087" spans="1:1" x14ac:dyDescent="0.25">
      <c r="A24087" t="s">
        <v>14920</v>
      </c>
    </row>
    <row r="24088" spans="1:1" x14ac:dyDescent="0.25">
      <c r="A24088" t="s">
        <v>14919</v>
      </c>
    </row>
    <row r="24089" spans="1:1" x14ac:dyDescent="0.25">
      <c r="A24089" t="s">
        <v>14918</v>
      </c>
    </row>
    <row r="24090" spans="1:1" x14ac:dyDescent="0.25">
      <c r="A24090" t="s">
        <v>14917</v>
      </c>
    </row>
    <row r="24091" spans="1:1" x14ac:dyDescent="0.25">
      <c r="A24091" t="s">
        <v>14916</v>
      </c>
    </row>
    <row r="24092" spans="1:1" x14ac:dyDescent="0.25">
      <c r="A24092" t="s">
        <v>14915</v>
      </c>
    </row>
    <row r="24093" spans="1:1" x14ac:dyDescent="0.25">
      <c r="A24093" t="s">
        <v>14914</v>
      </c>
    </row>
    <row r="24094" spans="1:1" x14ac:dyDescent="0.25">
      <c r="A24094" t="s">
        <v>14913</v>
      </c>
    </row>
    <row r="24095" spans="1:1" x14ac:dyDescent="0.25">
      <c r="A24095" t="s">
        <v>14912</v>
      </c>
    </row>
    <row r="24096" spans="1:1" x14ac:dyDescent="0.25">
      <c r="A24096" t="s">
        <v>14911</v>
      </c>
    </row>
    <row r="24097" spans="1:1" x14ac:dyDescent="0.25">
      <c r="A24097" t="s">
        <v>14910</v>
      </c>
    </row>
    <row r="24098" spans="1:1" x14ac:dyDescent="0.25">
      <c r="A24098" t="s">
        <v>14909</v>
      </c>
    </row>
    <row r="24099" spans="1:1" x14ac:dyDescent="0.25">
      <c r="A24099" t="s">
        <v>14908</v>
      </c>
    </row>
    <row r="24100" spans="1:1" x14ac:dyDescent="0.25">
      <c r="A24100" t="s">
        <v>14907</v>
      </c>
    </row>
    <row r="24101" spans="1:1" x14ac:dyDescent="0.25">
      <c r="A24101" t="s">
        <v>14906</v>
      </c>
    </row>
    <row r="24102" spans="1:1" x14ac:dyDescent="0.25">
      <c r="A24102" t="s">
        <v>14905</v>
      </c>
    </row>
    <row r="24103" spans="1:1" x14ac:dyDescent="0.25">
      <c r="A24103" t="s">
        <v>14904</v>
      </c>
    </row>
    <row r="24104" spans="1:1" x14ac:dyDescent="0.25">
      <c r="A24104" t="s">
        <v>14903</v>
      </c>
    </row>
    <row r="24105" spans="1:1" x14ac:dyDescent="0.25">
      <c r="A24105" t="s">
        <v>14902</v>
      </c>
    </row>
    <row r="24106" spans="1:1" x14ac:dyDescent="0.25">
      <c r="A24106" t="s">
        <v>14901</v>
      </c>
    </row>
    <row r="24107" spans="1:1" x14ac:dyDescent="0.25">
      <c r="A24107" t="s">
        <v>14900</v>
      </c>
    </row>
    <row r="24108" spans="1:1" x14ac:dyDescent="0.25">
      <c r="A24108" t="s">
        <v>14899</v>
      </c>
    </row>
    <row r="24109" spans="1:1" x14ac:dyDescent="0.25">
      <c r="A24109" t="s">
        <v>14898</v>
      </c>
    </row>
    <row r="24110" spans="1:1" x14ac:dyDescent="0.25">
      <c r="A24110" t="s">
        <v>14897</v>
      </c>
    </row>
    <row r="24111" spans="1:1" x14ac:dyDescent="0.25">
      <c r="A24111" t="s">
        <v>14896</v>
      </c>
    </row>
    <row r="24112" spans="1:1" x14ac:dyDescent="0.25">
      <c r="A24112" t="s">
        <v>14895</v>
      </c>
    </row>
    <row r="24113" spans="1:1" x14ac:dyDescent="0.25">
      <c r="A24113" t="s">
        <v>14894</v>
      </c>
    </row>
    <row r="24114" spans="1:1" x14ac:dyDescent="0.25">
      <c r="A24114" t="s">
        <v>14893</v>
      </c>
    </row>
    <row r="24115" spans="1:1" x14ac:dyDescent="0.25">
      <c r="A24115" t="s">
        <v>14892</v>
      </c>
    </row>
    <row r="24116" spans="1:1" x14ac:dyDescent="0.25">
      <c r="A24116" t="s">
        <v>14891</v>
      </c>
    </row>
    <row r="24117" spans="1:1" x14ac:dyDescent="0.25">
      <c r="A24117" t="s">
        <v>14890</v>
      </c>
    </row>
    <row r="24118" spans="1:1" x14ac:dyDescent="0.25">
      <c r="A24118" t="s">
        <v>14889</v>
      </c>
    </row>
    <row r="24119" spans="1:1" x14ac:dyDescent="0.25">
      <c r="A24119" t="s">
        <v>14888</v>
      </c>
    </row>
    <row r="24120" spans="1:1" x14ac:dyDescent="0.25">
      <c r="A24120" t="s">
        <v>14887</v>
      </c>
    </row>
    <row r="24121" spans="1:1" x14ac:dyDescent="0.25">
      <c r="A24121" t="s">
        <v>14886</v>
      </c>
    </row>
    <row r="24122" spans="1:1" x14ac:dyDescent="0.25">
      <c r="A24122" t="s">
        <v>14885</v>
      </c>
    </row>
    <row r="24123" spans="1:1" x14ac:dyDescent="0.25">
      <c r="A24123" t="s">
        <v>14884</v>
      </c>
    </row>
    <row r="24124" spans="1:1" x14ac:dyDescent="0.25">
      <c r="A24124" t="s">
        <v>14883</v>
      </c>
    </row>
    <row r="24125" spans="1:1" x14ac:dyDescent="0.25">
      <c r="A24125" t="s">
        <v>14882</v>
      </c>
    </row>
    <row r="24126" spans="1:1" x14ac:dyDescent="0.25">
      <c r="A24126" t="s">
        <v>14881</v>
      </c>
    </row>
    <row r="24127" spans="1:1" x14ac:dyDescent="0.25">
      <c r="A24127" t="s">
        <v>14880</v>
      </c>
    </row>
    <row r="24128" spans="1:1" x14ac:dyDescent="0.25">
      <c r="A24128" t="s">
        <v>14879</v>
      </c>
    </row>
    <row r="24129" spans="1:1" x14ac:dyDescent="0.25">
      <c r="A24129" t="s">
        <v>14878</v>
      </c>
    </row>
    <row r="24130" spans="1:1" x14ac:dyDescent="0.25">
      <c r="A24130" t="s">
        <v>14877</v>
      </c>
    </row>
    <row r="24131" spans="1:1" x14ac:dyDescent="0.25">
      <c r="A24131" t="s">
        <v>14876</v>
      </c>
    </row>
    <row r="24132" spans="1:1" x14ac:dyDescent="0.25">
      <c r="A24132" t="s">
        <v>14875</v>
      </c>
    </row>
    <row r="24133" spans="1:1" x14ac:dyDescent="0.25">
      <c r="A24133" t="s">
        <v>14874</v>
      </c>
    </row>
    <row r="24134" spans="1:1" x14ac:dyDescent="0.25">
      <c r="A24134" t="s">
        <v>14873</v>
      </c>
    </row>
    <row r="24135" spans="1:1" x14ac:dyDescent="0.25">
      <c r="A24135" t="s">
        <v>14872</v>
      </c>
    </row>
    <row r="24136" spans="1:1" x14ac:dyDescent="0.25">
      <c r="A24136" t="s">
        <v>14871</v>
      </c>
    </row>
    <row r="24137" spans="1:1" x14ac:dyDescent="0.25">
      <c r="A24137" t="s">
        <v>14870</v>
      </c>
    </row>
    <row r="24138" spans="1:1" x14ac:dyDescent="0.25">
      <c r="A24138" t="s">
        <v>14869</v>
      </c>
    </row>
    <row r="24139" spans="1:1" x14ac:dyDescent="0.25">
      <c r="A24139" t="s">
        <v>14868</v>
      </c>
    </row>
    <row r="24140" spans="1:1" x14ac:dyDescent="0.25">
      <c r="A24140" t="s">
        <v>14867</v>
      </c>
    </row>
    <row r="24141" spans="1:1" x14ac:dyDescent="0.25">
      <c r="A24141" t="s">
        <v>14866</v>
      </c>
    </row>
    <row r="24142" spans="1:1" x14ac:dyDescent="0.25">
      <c r="A24142" t="s">
        <v>14865</v>
      </c>
    </row>
    <row r="24143" spans="1:1" x14ac:dyDescent="0.25">
      <c r="A24143" t="s">
        <v>14864</v>
      </c>
    </row>
    <row r="24144" spans="1:1" x14ac:dyDescent="0.25">
      <c r="A24144" t="s">
        <v>14863</v>
      </c>
    </row>
    <row r="24145" spans="1:1" x14ac:dyDescent="0.25">
      <c r="A24145" t="s">
        <v>14862</v>
      </c>
    </row>
    <row r="24146" spans="1:1" x14ac:dyDescent="0.25">
      <c r="A24146" t="s">
        <v>14861</v>
      </c>
    </row>
    <row r="24147" spans="1:1" x14ac:dyDescent="0.25">
      <c r="A24147" t="s">
        <v>14860</v>
      </c>
    </row>
    <row r="24148" spans="1:1" x14ac:dyDescent="0.25">
      <c r="A24148" t="s">
        <v>14859</v>
      </c>
    </row>
    <row r="24149" spans="1:1" x14ac:dyDescent="0.25">
      <c r="A24149" t="s">
        <v>14858</v>
      </c>
    </row>
    <row r="24150" spans="1:1" x14ac:dyDescent="0.25">
      <c r="A24150" t="s">
        <v>14857</v>
      </c>
    </row>
    <row r="24151" spans="1:1" x14ac:dyDescent="0.25">
      <c r="A24151" t="s">
        <v>14856</v>
      </c>
    </row>
    <row r="24152" spans="1:1" x14ac:dyDescent="0.25">
      <c r="A24152" t="s">
        <v>14855</v>
      </c>
    </row>
    <row r="24153" spans="1:1" x14ac:dyDescent="0.25">
      <c r="A24153" t="s">
        <v>14854</v>
      </c>
    </row>
    <row r="24154" spans="1:1" x14ac:dyDescent="0.25">
      <c r="A24154" t="s">
        <v>14853</v>
      </c>
    </row>
    <row r="24155" spans="1:1" x14ac:dyDescent="0.25">
      <c r="A24155" t="s">
        <v>14852</v>
      </c>
    </row>
    <row r="24156" spans="1:1" x14ac:dyDescent="0.25">
      <c r="A24156" t="s">
        <v>14851</v>
      </c>
    </row>
    <row r="24157" spans="1:1" x14ac:dyDescent="0.25">
      <c r="A24157" t="s">
        <v>14850</v>
      </c>
    </row>
    <row r="24158" spans="1:1" x14ac:dyDescent="0.25">
      <c r="A24158" t="s">
        <v>14849</v>
      </c>
    </row>
    <row r="24159" spans="1:1" x14ac:dyDescent="0.25">
      <c r="A24159" t="s">
        <v>14848</v>
      </c>
    </row>
    <row r="24160" spans="1:1" x14ac:dyDescent="0.25">
      <c r="A24160" t="s">
        <v>14847</v>
      </c>
    </row>
    <row r="24161" spans="1:1" x14ac:dyDescent="0.25">
      <c r="A24161" t="s">
        <v>14846</v>
      </c>
    </row>
    <row r="24162" spans="1:1" x14ac:dyDescent="0.25">
      <c r="A24162" t="s">
        <v>14845</v>
      </c>
    </row>
    <row r="24163" spans="1:1" x14ac:dyDescent="0.25">
      <c r="A24163" t="s">
        <v>14844</v>
      </c>
    </row>
    <row r="24164" spans="1:1" x14ac:dyDescent="0.25">
      <c r="A24164" t="s">
        <v>14843</v>
      </c>
    </row>
    <row r="24165" spans="1:1" x14ac:dyDescent="0.25">
      <c r="A24165" t="s">
        <v>14842</v>
      </c>
    </row>
    <row r="24166" spans="1:1" x14ac:dyDescent="0.25">
      <c r="A24166" t="s">
        <v>14841</v>
      </c>
    </row>
    <row r="24167" spans="1:1" x14ac:dyDescent="0.25">
      <c r="A24167" t="s">
        <v>14840</v>
      </c>
    </row>
    <row r="24168" spans="1:1" x14ac:dyDescent="0.25">
      <c r="A24168" t="s">
        <v>14839</v>
      </c>
    </row>
    <row r="24169" spans="1:1" x14ac:dyDescent="0.25">
      <c r="A24169" t="s">
        <v>14838</v>
      </c>
    </row>
    <row r="24170" spans="1:1" x14ac:dyDescent="0.25">
      <c r="A24170" t="s">
        <v>14837</v>
      </c>
    </row>
    <row r="24171" spans="1:1" x14ac:dyDescent="0.25">
      <c r="A24171" t="s">
        <v>14836</v>
      </c>
    </row>
    <row r="24172" spans="1:1" x14ac:dyDescent="0.25">
      <c r="A24172" t="s">
        <v>14835</v>
      </c>
    </row>
    <row r="24173" spans="1:1" x14ac:dyDescent="0.25">
      <c r="A24173" t="s">
        <v>14834</v>
      </c>
    </row>
    <row r="24174" spans="1:1" x14ac:dyDescent="0.25">
      <c r="A24174" t="s">
        <v>14833</v>
      </c>
    </row>
    <row r="24175" spans="1:1" x14ac:dyDescent="0.25">
      <c r="A24175" t="s">
        <v>14832</v>
      </c>
    </row>
    <row r="24176" spans="1:1" x14ac:dyDescent="0.25">
      <c r="A24176" t="s">
        <v>14831</v>
      </c>
    </row>
    <row r="24177" spans="1:1" x14ac:dyDescent="0.25">
      <c r="A24177" t="s">
        <v>14830</v>
      </c>
    </row>
    <row r="24178" spans="1:1" x14ac:dyDescent="0.25">
      <c r="A24178" t="s">
        <v>14829</v>
      </c>
    </row>
    <row r="24179" spans="1:1" x14ac:dyDescent="0.25">
      <c r="A24179" t="s">
        <v>14828</v>
      </c>
    </row>
    <row r="24180" spans="1:1" x14ac:dyDescent="0.25">
      <c r="A24180" t="s">
        <v>14827</v>
      </c>
    </row>
    <row r="24181" spans="1:1" x14ac:dyDescent="0.25">
      <c r="A24181" t="s">
        <v>14826</v>
      </c>
    </row>
    <row r="24182" spans="1:1" x14ac:dyDescent="0.25">
      <c r="A24182" t="s">
        <v>14825</v>
      </c>
    </row>
    <row r="24183" spans="1:1" x14ac:dyDescent="0.25">
      <c r="A24183" t="s">
        <v>14824</v>
      </c>
    </row>
    <row r="24184" spans="1:1" x14ac:dyDescent="0.25">
      <c r="A24184" t="s">
        <v>14823</v>
      </c>
    </row>
    <row r="24185" spans="1:1" x14ac:dyDescent="0.25">
      <c r="A24185" t="s">
        <v>14822</v>
      </c>
    </row>
    <row r="24186" spans="1:1" x14ac:dyDescent="0.25">
      <c r="A24186" t="s">
        <v>14821</v>
      </c>
    </row>
    <row r="24187" spans="1:1" x14ac:dyDescent="0.25">
      <c r="A24187" t="s">
        <v>14820</v>
      </c>
    </row>
    <row r="24188" spans="1:1" x14ac:dyDescent="0.25">
      <c r="A24188" t="s">
        <v>14819</v>
      </c>
    </row>
    <row r="24189" spans="1:1" x14ac:dyDescent="0.25">
      <c r="A24189" t="s">
        <v>14818</v>
      </c>
    </row>
    <row r="24190" spans="1:1" x14ac:dyDescent="0.25">
      <c r="A24190" t="s">
        <v>14817</v>
      </c>
    </row>
    <row r="24191" spans="1:1" x14ac:dyDescent="0.25">
      <c r="A24191" t="s">
        <v>14816</v>
      </c>
    </row>
    <row r="24192" spans="1:1" x14ac:dyDescent="0.25">
      <c r="A24192" t="s">
        <v>14815</v>
      </c>
    </row>
    <row r="24193" spans="1:1" x14ac:dyDescent="0.25">
      <c r="A24193" t="s">
        <v>14814</v>
      </c>
    </row>
    <row r="24194" spans="1:1" x14ac:dyDescent="0.25">
      <c r="A24194" t="s">
        <v>14813</v>
      </c>
    </row>
    <row r="24195" spans="1:1" x14ac:dyDescent="0.25">
      <c r="A24195" t="s">
        <v>14812</v>
      </c>
    </row>
    <row r="24196" spans="1:1" x14ac:dyDescent="0.25">
      <c r="A24196" t="s">
        <v>14811</v>
      </c>
    </row>
    <row r="24197" spans="1:1" x14ac:dyDescent="0.25">
      <c r="A24197" t="s">
        <v>14810</v>
      </c>
    </row>
    <row r="24198" spans="1:1" x14ac:dyDescent="0.25">
      <c r="A24198" t="s">
        <v>14809</v>
      </c>
    </row>
    <row r="24199" spans="1:1" x14ac:dyDescent="0.25">
      <c r="A24199" t="s">
        <v>14808</v>
      </c>
    </row>
    <row r="24200" spans="1:1" x14ac:dyDescent="0.25">
      <c r="A24200" t="s">
        <v>14807</v>
      </c>
    </row>
    <row r="24201" spans="1:1" x14ac:dyDescent="0.25">
      <c r="A24201" t="s">
        <v>14806</v>
      </c>
    </row>
    <row r="24202" spans="1:1" x14ac:dyDescent="0.25">
      <c r="A24202" t="s">
        <v>14805</v>
      </c>
    </row>
    <row r="24203" spans="1:1" x14ac:dyDescent="0.25">
      <c r="A24203" t="s">
        <v>14804</v>
      </c>
    </row>
    <row r="24204" spans="1:1" x14ac:dyDescent="0.25">
      <c r="A24204" t="s">
        <v>14803</v>
      </c>
    </row>
    <row r="24205" spans="1:1" x14ac:dyDescent="0.25">
      <c r="A24205" t="s">
        <v>14802</v>
      </c>
    </row>
    <row r="24206" spans="1:1" x14ac:dyDescent="0.25">
      <c r="A24206" t="s">
        <v>14801</v>
      </c>
    </row>
    <row r="24207" spans="1:1" x14ac:dyDescent="0.25">
      <c r="A24207" t="s">
        <v>14800</v>
      </c>
    </row>
    <row r="24208" spans="1:1" x14ac:dyDescent="0.25">
      <c r="A24208" t="s">
        <v>14799</v>
      </c>
    </row>
    <row r="24209" spans="1:1" x14ac:dyDescent="0.25">
      <c r="A24209" t="s">
        <v>14798</v>
      </c>
    </row>
    <row r="24210" spans="1:1" x14ac:dyDescent="0.25">
      <c r="A24210" t="s">
        <v>14797</v>
      </c>
    </row>
    <row r="24211" spans="1:1" x14ac:dyDescent="0.25">
      <c r="A24211" t="s">
        <v>14796</v>
      </c>
    </row>
    <row r="24212" spans="1:1" x14ac:dyDescent="0.25">
      <c r="A24212" t="s">
        <v>14795</v>
      </c>
    </row>
    <row r="24213" spans="1:1" x14ac:dyDescent="0.25">
      <c r="A24213" t="s">
        <v>14794</v>
      </c>
    </row>
    <row r="24214" spans="1:1" x14ac:dyDescent="0.25">
      <c r="A24214" t="s">
        <v>14793</v>
      </c>
    </row>
    <row r="24215" spans="1:1" x14ac:dyDescent="0.25">
      <c r="A24215" t="s">
        <v>14792</v>
      </c>
    </row>
    <row r="24216" spans="1:1" x14ac:dyDescent="0.25">
      <c r="A24216" t="s">
        <v>14791</v>
      </c>
    </row>
    <row r="24217" spans="1:1" x14ac:dyDescent="0.25">
      <c r="A24217" t="s">
        <v>14790</v>
      </c>
    </row>
    <row r="24218" spans="1:1" x14ac:dyDescent="0.25">
      <c r="A24218" t="s">
        <v>14789</v>
      </c>
    </row>
    <row r="24219" spans="1:1" x14ac:dyDescent="0.25">
      <c r="A24219" t="s">
        <v>14788</v>
      </c>
    </row>
    <row r="24220" spans="1:1" x14ac:dyDescent="0.25">
      <c r="A24220" t="s">
        <v>14787</v>
      </c>
    </row>
    <row r="24221" spans="1:1" x14ac:dyDescent="0.25">
      <c r="A24221" t="s">
        <v>14786</v>
      </c>
    </row>
    <row r="24222" spans="1:1" x14ac:dyDescent="0.25">
      <c r="A24222" t="s">
        <v>14785</v>
      </c>
    </row>
    <row r="24223" spans="1:1" x14ac:dyDescent="0.25">
      <c r="A24223" t="s">
        <v>14784</v>
      </c>
    </row>
    <row r="24224" spans="1:1" x14ac:dyDescent="0.25">
      <c r="A24224" t="s">
        <v>14783</v>
      </c>
    </row>
    <row r="24225" spans="1:1" x14ac:dyDescent="0.25">
      <c r="A24225" t="s">
        <v>14782</v>
      </c>
    </row>
    <row r="24226" spans="1:1" x14ac:dyDescent="0.25">
      <c r="A24226" t="s">
        <v>14781</v>
      </c>
    </row>
    <row r="24227" spans="1:1" x14ac:dyDescent="0.25">
      <c r="A24227" t="s">
        <v>14780</v>
      </c>
    </row>
    <row r="24228" spans="1:1" x14ac:dyDescent="0.25">
      <c r="A24228" t="s">
        <v>14779</v>
      </c>
    </row>
    <row r="24229" spans="1:1" x14ac:dyDescent="0.25">
      <c r="A24229" t="s">
        <v>14778</v>
      </c>
    </row>
    <row r="24230" spans="1:1" x14ac:dyDescent="0.25">
      <c r="A24230" t="s">
        <v>14777</v>
      </c>
    </row>
    <row r="24231" spans="1:1" x14ac:dyDescent="0.25">
      <c r="A24231" t="s">
        <v>14776</v>
      </c>
    </row>
    <row r="24232" spans="1:1" x14ac:dyDescent="0.25">
      <c r="A24232" t="s">
        <v>14775</v>
      </c>
    </row>
    <row r="24233" spans="1:1" x14ac:dyDescent="0.25">
      <c r="A24233" t="s">
        <v>14774</v>
      </c>
    </row>
    <row r="24234" spans="1:1" x14ac:dyDescent="0.25">
      <c r="A24234" t="s">
        <v>14773</v>
      </c>
    </row>
    <row r="24235" spans="1:1" x14ac:dyDescent="0.25">
      <c r="A24235" t="s">
        <v>14772</v>
      </c>
    </row>
    <row r="24236" spans="1:1" x14ac:dyDescent="0.25">
      <c r="A24236" t="s">
        <v>14771</v>
      </c>
    </row>
    <row r="24237" spans="1:1" x14ac:dyDescent="0.25">
      <c r="A24237" t="s">
        <v>14770</v>
      </c>
    </row>
    <row r="24238" spans="1:1" x14ac:dyDescent="0.25">
      <c r="A24238" t="s">
        <v>14769</v>
      </c>
    </row>
    <row r="24239" spans="1:1" x14ac:dyDescent="0.25">
      <c r="A24239" t="s">
        <v>14768</v>
      </c>
    </row>
    <row r="24240" spans="1:1" x14ac:dyDescent="0.25">
      <c r="A24240" t="s">
        <v>14767</v>
      </c>
    </row>
    <row r="24241" spans="1:1" x14ac:dyDescent="0.25">
      <c r="A24241" t="s">
        <v>14766</v>
      </c>
    </row>
    <row r="24242" spans="1:1" x14ac:dyDescent="0.25">
      <c r="A24242" t="s">
        <v>14765</v>
      </c>
    </row>
    <row r="24243" spans="1:1" x14ac:dyDescent="0.25">
      <c r="A24243" t="s">
        <v>14764</v>
      </c>
    </row>
    <row r="24244" spans="1:1" x14ac:dyDescent="0.25">
      <c r="A24244" t="s">
        <v>14763</v>
      </c>
    </row>
    <row r="24245" spans="1:1" x14ac:dyDescent="0.25">
      <c r="A24245" t="s">
        <v>14762</v>
      </c>
    </row>
    <row r="24246" spans="1:1" x14ac:dyDescent="0.25">
      <c r="A24246" t="s">
        <v>14761</v>
      </c>
    </row>
    <row r="24247" spans="1:1" x14ac:dyDescent="0.25">
      <c r="A24247" t="s">
        <v>14760</v>
      </c>
    </row>
    <row r="24248" spans="1:1" x14ac:dyDescent="0.25">
      <c r="A24248" t="s">
        <v>14759</v>
      </c>
    </row>
    <row r="24249" spans="1:1" x14ac:dyDescent="0.25">
      <c r="A24249" t="s">
        <v>14758</v>
      </c>
    </row>
    <row r="24250" spans="1:1" x14ac:dyDescent="0.25">
      <c r="A24250" t="s">
        <v>14757</v>
      </c>
    </row>
    <row r="24251" spans="1:1" x14ac:dyDescent="0.25">
      <c r="A24251" t="s">
        <v>14756</v>
      </c>
    </row>
    <row r="24252" spans="1:1" x14ac:dyDescent="0.25">
      <c r="A24252" t="s">
        <v>14755</v>
      </c>
    </row>
    <row r="24253" spans="1:1" x14ac:dyDescent="0.25">
      <c r="A24253" t="s">
        <v>14754</v>
      </c>
    </row>
    <row r="24254" spans="1:1" x14ac:dyDescent="0.25">
      <c r="A24254" t="s">
        <v>14753</v>
      </c>
    </row>
    <row r="24255" spans="1:1" x14ac:dyDescent="0.25">
      <c r="A24255" t="s">
        <v>14752</v>
      </c>
    </row>
    <row r="24256" spans="1:1" x14ac:dyDescent="0.25">
      <c r="A24256" t="s">
        <v>14751</v>
      </c>
    </row>
    <row r="24257" spans="1:1" x14ac:dyDescent="0.25">
      <c r="A24257" t="s">
        <v>14750</v>
      </c>
    </row>
    <row r="24258" spans="1:1" x14ac:dyDescent="0.25">
      <c r="A24258" t="s">
        <v>14749</v>
      </c>
    </row>
    <row r="24259" spans="1:1" x14ac:dyDescent="0.25">
      <c r="A24259" t="s">
        <v>14748</v>
      </c>
    </row>
    <row r="24260" spans="1:1" x14ac:dyDescent="0.25">
      <c r="A24260" t="s">
        <v>14747</v>
      </c>
    </row>
    <row r="24261" spans="1:1" x14ac:dyDescent="0.25">
      <c r="A24261" t="s">
        <v>14746</v>
      </c>
    </row>
    <row r="24262" spans="1:1" x14ac:dyDescent="0.25">
      <c r="A24262" t="s">
        <v>14745</v>
      </c>
    </row>
    <row r="24263" spans="1:1" x14ac:dyDescent="0.25">
      <c r="A24263" t="s">
        <v>14744</v>
      </c>
    </row>
    <row r="24264" spans="1:1" x14ac:dyDescent="0.25">
      <c r="A24264" t="s">
        <v>14743</v>
      </c>
    </row>
    <row r="24265" spans="1:1" x14ac:dyDescent="0.25">
      <c r="A24265" t="s">
        <v>14742</v>
      </c>
    </row>
    <row r="24266" spans="1:1" x14ac:dyDescent="0.25">
      <c r="A24266" t="s">
        <v>14741</v>
      </c>
    </row>
    <row r="24267" spans="1:1" x14ac:dyDescent="0.25">
      <c r="A24267" t="s">
        <v>14740</v>
      </c>
    </row>
    <row r="24268" spans="1:1" x14ac:dyDescent="0.25">
      <c r="A24268" t="s">
        <v>14739</v>
      </c>
    </row>
    <row r="24269" spans="1:1" x14ac:dyDescent="0.25">
      <c r="A24269" t="s">
        <v>14738</v>
      </c>
    </row>
    <row r="24270" spans="1:1" x14ac:dyDescent="0.25">
      <c r="A24270" t="s">
        <v>14737</v>
      </c>
    </row>
    <row r="24271" spans="1:1" x14ac:dyDescent="0.25">
      <c r="A24271" t="s">
        <v>14736</v>
      </c>
    </row>
    <row r="24272" spans="1:1" x14ac:dyDescent="0.25">
      <c r="A24272" t="s">
        <v>14735</v>
      </c>
    </row>
    <row r="24273" spans="1:1" x14ac:dyDescent="0.25">
      <c r="A24273" t="s">
        <v>14734</v>
      </c>
    </row>
    <row r="24274" spans="1:1" x14ac:dyDescent="0.25">
      <c r="A24274" t="s">
        <v>14733</v>
      </c>
    </row>
    <row r="24275" spans="1:1" x14ac:dyDescent="0.25">
      <c r="A24275" t="s">
        <v>14732</v>
      </c>
    </row>
    <row r="24276" spans="1:1" x14ac:dyDescent="0.25">
      <c r="A24276" t="s">
        <v>14731</v>
      </c>
    </row>
    <row r="24277" spans="1:1" x14ac:dyDescent="0.25">
      <c r="A24277" t="s">
        <v>14730</v>
      </c>
    </row>
    <row r="24278" spans="1:1" x14ac:dyDescent="0.25">
      <c r="A24278" t="s">
        <v>14729</v>
      </c>
    </row>
    <row r="24279" spans="1:1" x14ac:dyDescent="0.25">
      <c r="A24279" t="s">
        <v>14728</v>
      </c>
    </row>
    <row r="24280" spans="1:1" x14ac:dyDescent="0.25">
      <c r="A24280" t="s">
        <v>14727</v>
      </c>
    </row>
    <row r="24281" spans="1:1" x14ac:dyDescent="0.25">
      <c r="A24281" t="s">
        <v>14726</v>
      </c>
    </row>
    <row r="24282" spans="1:1" x14ac:dyDescent="0.25">
      <c r="A24282" t="s">
        <v>14725</v>
      </c>
    </row>
    <row r="24283" spans="1:1" x14ac:dyDescent="0.25">
      <c r="A24283" t="s">
        <v>14724</v>
      </c>
    </row>
    <row r="24284" spans="1:1" x14ac:dyDescent="0.25">
      <c r="A24284" t="s">
        <v>14723</v>
      </c>
    </row>
    <row r="24285" spans="1:1" x14ac:dyDescent="0.25">
      <c r="A24285" t="s">
        <v>14722</v>
      </c>
    </row>
    <row r="24286" spans="1:1" x14ac:dyDescent="0.25">
      <c r="A24286" t="s">
        <v>14721</v>
      </c>
    </row>
    <row r="24287" spans="1:1" x14ac:dyDescent="0.25">
      <c r="A24287" t="s">
        <v>14720</v>
      </c>
    </row>
    <row r="24288" spans="1:1" x14ac:dyDescent="0.25">
      <c r="A24288" t="s">
        <v>14719</v>
      </c>
    </row>
    <row r="24289" spans="1:1" x14ac:dyDescent="0.25">
      <c r="A24289" t="s">
        <v>14718</v>
      </c>
    </row>
    <row r="24290" spans="1:1" x14ac:dyDescent="0.25">
      <c r="A24290" t="s">
        <v>14717</v>
      </c>
    </row>
    <row r="24291" spans="1:1" x14ac:dyDescent="0.25">
      <c r="A24291" t="s">
        <v>14716</v>
      </c>
    </row>
    <row r="24292" spans="1:1" x14ac:dyDescent="0.25">
      <c r="A24292" t="s">
        <v>14715</v>
      </c>
    </row>
    <row r="24293" spans="1:1" x14ac:dyDescent="0.25">
      <c r="A24293" t="s">
        <v>14714</v>
      </c>
    </row>
    <row r="24294" spans="1:1" x14ac:dyDescent="0.25">
      <c r="A24294" t="s">
        <v>14713</v>
      </c>
    </row>
    <row r="24295" spans="1:1" x14ac:dyDescent="0.25">
      <c r="A24295" t="s">
        <v>14712</v>
      </c>
    </row>
    <row r="24296" spans="1:1" x14ac:dyDescent="0.25">
      <c r="A24296" t="s">
        <v>14711</v>
      </c>
    </row>
    <row r="24297" spans="1:1" x14ac:dyDescent="0.25">
      <c r="A24297" t="s">
        <v>14710</v>
      </c>
    </row>
    <row r="24298" spans="1:1" x14ac:dyDescent="0.25">
      <c r="A24298" t="s">
        <v>14709</v>
      </c>
    </row>
    <row r="24299" spans="1:1" x14ac:dyDescent="0.25">
      <c r="A24299" t="s">
        <v>14708</v>
      </c>
    </row>
    <row r="24300" spans="1:1" x14ac:dyDescent="0.25">
      <c r="A24300" t="s">
        <v>14707</v>
      </c>
    </row>
    <row r="24301" spans="1:1" x14ac:dyDescent="0.25">
      <c r="A24301" t="s">
        <v>14706</v>
      </c>
    </row>
    <row r="24302" spans="1:1" x14ac:dyDescent="0.25">
      <c r="A24302" t="s">
        <v>14705</v>
      </c>
    </row>
    <row r="24303" spans="1:1" x14ac:dyDescent="0.25">
      <c r="A24303" t="s">
        <v>14704</v>
      </c>
    </row>
    <row r="24304" spans="1:1" x14ac:dyDescent="0.25">
      <c r="A24304" t="s">
        <v>14703</v>
      </c>
    </row>
    <row r="24305" spans="1:1" x14ac:dyDescent="0.25">
      <c r="A24305" t="s">
        <v>14702</v>
      </c>
    </row>
    <row r="24306" spans="1:1" x14ac:dyDescent="0.25">
      <c r="A24306" t="s">
        <v>14701</v>
      </c>
    </row>
    <row r="24307" spans="1:1" x14ac:dyDescent="0.25">
      <c r="A24307" t="s">
        <v>14700</v>
      </c>
    </row>
    <row r="24308" spans="1:1" x14ac:dyDescent="0.25">
      <c r="A24308" t="s">
        <v>14699</v>
      </c>
    </row>
    <row r="24309" spans="1:1" x14ac:dyDescent="0.25">
      <c r="A24309" t="s">
        <v>14698</v>
      </c>
    </row>
    <row r="24310" spans="1:1" x14ac:dyDescent="0.25">
      <c r="A24310" t="s">
        <v>14697</v>
      </c>
    </row>
    <row r="24311" spans="1:1" x14ac:dyDescent="0.25">
      <c r="A24311" t="s">
        <v>14696</v>
      </c>
    </row>
    <row r="24312" spans="1:1" x14ac:dyDescent="0.25">
      <c r="A24312" t="s">
        <v>14695</v>
      </c>
    </row>
    <row r="24313" spans="1:1" x14ac:dyDescent="0.25">
      <c r="A24313" t="s">
        <v>14694</v>
      </c>
    </row>
    <row r="24314" spans="1:1" x14ac:dyDescent="0.25">
      <c r="A24314" t="s">
        <v>14693</v>
      </c>
    </row>
    <row r="24315" spans="1:1" x14ac:dyDescent="0.25">
      <c r="A24315" t="s">
        <v>14692</v>
      </c>
    </row>
    <row r="24316" spans="1:1" x14ac:dyDescent="0.25">
      <c r="A24316" t="s">
        <v>14691</v>
      </c>
    </row>
    <row r="24317" spans="1:1" x14ac:dyDescent="0.25">
      <c r="A24317" t="s">
        <v>14690</v>
      </c>
    </row>
    <row r="24318" spans="1:1" x14ac:dyDescent="0.25">
      <c r="A24318" t="s">
        <v>14689</v>
      </c>
    </row>
    <row r="24319" spans="1:1" x14ac:dyDescent="0.25">
      <c r="A24319" t="s">
        <v>14688</v>
      </c>
    </row>
    <row r="24320" spans="1:1" x14ac:dyDescent="0.25">
      <c r="A24320" t="s">
        <v>14687</v>
      </c>
    </row>
    <row r="24321" spans="1:1" x14ac:dyDescent="0.25">
      <c r="A24321" t="s">
        <v>14686</v>
      </c>
    </row>
    <row r="24322" spans="1:1" x14ac:dyDescent="0.25">
      <c r="A24322" t="s">
        <v>14685</v>
      </c>
    </row>
    <row r="24323" spans="1:1" x14ac:dyDescent="0.25">
      <c r="A24323" t="s">
        <v>14684</v>
      </c>
    </row>
    <row r="24324" spans="1:1" x14ac:dyDescent="0.25">
      <c r="A24324" t="s">
        <v>14683</v>
      </c>
    </row>
    <row r="24325" spans="1:1" x14ac:dyDescent="0.25">
      <c r="A24325" t="s">
        <v>14682</v>
      </c>
    </row>
    <row r="24326" spans="1:1" x14ac:dyDescent="0.25">
      <c r="A24326" t="s">
        <v>14681</v>
      </c>
    </row>
    <row r="24327" spans="1:1" x14ac:dyDescent="0.25">
      <c r="A24327" t="s">
        <v>14680</v>
      </c>
    </row>
    <row r="24328" spans="1:1" x14ac:dyDescent="0.25">
      <c r="A24328" t="s">
        <v>14679</v>
      </c>
    </row>
    <row r="24329" spans="1:1" x14ac:dyDescent="0.25">
      <c r="A24329" t="s">
        <v>14678</v>
      </c>
    </row>
    <row r="24330" spans="1:1" x14ac:dyDescent="0.25">
      <c r="A24330" t="s">
        <v>14677</v>
      </c>
    </row>
    <row r="24331" spans="1:1" x14ac:dyDescent="0.25">
      <c r="A24331" t="s">
        <v>14676</v>
      </c>
    </row>
    <row r="24332" spans="1:1" x14ac:dyDescent="0.25">
      <c r="A24332" t="s">
        <v>14675</v>
      </c>
    </row>
    <row r="24333" spans="1:1" x14ac:dyDescent="0.25">
      <c r="A24333" t="s">
        <v>14674</v>
      </c>
    </row>
    <row r="24334" spans="1:1" x14ac:dyDescent="0.25">
      <c r="A24334" t="s">
        <v>14673</v>
      </c>
    </row>
    <row r="24335" spans="1:1" x14ac:dyDescent="0.25">
      <c r="A24335" t="s">
        <v>14672</v>
      </c>
    </row>
    <row r="24336" spans="1:1" x14ac:dyDescent="0.25">
      <c r="A24336" t="s">
        <v>14671</v>
      </c>
    </row>
    <row r="24337" spans="1:1" x14ac:dyDescent="0.25">
      <c r="A24337" t="s">
        <v>14670</v>
      </c>
    </row>
    <row r="24338" spans="1:1" x14ac:dyDescent="0.25">
      <c r="A24338" t="s">
        <v>14669</v>
      </c>
    </row>
    <row r="24339" spans="1:1" x14ac:dyDescent="0.25">
      <c r="A24339" t="s">
        <v>14668</v>
      </c>
    </row>
    <row r="24340" spans="1:1" x14ac:dyDescent="0.25">
      <c r="A24340" t="s">
        <v>14667</v>
      </c>
    </row>
    <row r="24341" spans="1:1" x14ac:dyDescent="0.25">
      <c r="A24341" t="s">
        <v>14666</v>
      </c>
    </row>
    <row r="24342" spans="1:1" x14ac:dyDescent="0.25">
      <c r="A24342" t="s">
        <v>14665</v>
      </c>
    </row>
    <row r="24343" spans="1:1" x14ac:dyDescent="0.25">
      <c r="A24343" t="s">
        <v>14664</v>
      </c>
    </row>
    <row r="24344" spans="1:1" x14ac:dyDescent="0.25">
      <c r="A24344" t="s">
        <v>14663</v>
      </c>
    </row>
    <row r="24345" spans="1:1" x14ac:dyDescent="0.25">
      <c r="A24345" t="s">
        <v>14662</v>
      </c>
    </row>
    <row r="24346" spans="1:1" x14ac:dyDescent="0.25">
      <c r="A24346" t="s">
        <v>14661</v>
      </c>
    </row>
    <row r="24347" spans="1:1" x14ac:dyDescent="0.25">
      <c r="A24347" t="s">
        <v>14660</v>
      </c>
    </row>
    <row r="24348" spans="1:1" x14ac:dyDescent="0.25">
      <c r="A24348" t="s">
        <v>14659</v>
      </c>
    </row>
    <row r="24349" spans="1:1" x14ac:dyDescent="0.25">
      <c r="A24349" t="s">
        <v>14658</v>
      </c>
    </row>
    <row r="24350" spans="1:1" x14ac:dyDescent="0.25">
      <c r="A24350" t="s">
        <v>14657</v>
      </c>
    </row>
    <row r="24351" spans="1:1" x14ac:dyDescent="0.25">
      <c r="A24351" t="s">
        <v>14656</v>
      </c>
    </row>
    <row r="24352" spans="1:1" x14ac:dyDescent="0.25">
      <c r="A24352" t="s">
        <v>14655</v>
      </c>
    </row>
    <row r="24353" spans="1:1" x14ac:dyDescent="0.25">
      <c r="A24353" t="s">
        <v>14654</v>
      </c>
    </row>
    <row r="24354" spans="1:1" x14ac:dyDescent="0.25">
      <c r="A24354" t="s">
        <v>14653</v>
      </c>
    </row>
    <row r="24355" spans="1:1" x14ac:dyDescent="0.25">
      <c r="A24355" t="s">
        <v>14652</v>
      </c>
    </row>
    <row r="24356" spans="1:1" x14ac:dyDescent="0.25">
      <c r="A24356" t="s">
        <v>14651</v>
      </c>
    </row>
    <row r="24357" spans="1:1" x14ac:dyDescent="0.25">
      <c r="A24357" t="s">
        <v>14650</v>
      </c>
    </row>
    <row r="24358" spans="1:1" x14ac:dyDescent="0.25">
      <c r="A24358" t="s">
        <v>14649</v>
      </c>
    </row>
    <row r="24359" spans="1:1" x14ac:dyDescent="0.25">
      <c r="A24359" t="s">
        <v>14648</v>
      </c>
    </row>
    <row r="24360" spans="1:1" x14ac:dyDescent="0.25">
      <c r="A24360" t="s">
        <v>14647</v>
      </c>
    </row>
    <row r="24361" spans="1:1" x14ac:dyDescent="0.25">
      <c r="A24361" t="s">
        <v>14646</v>
      </c>
    </row>
    <row r="24362" spans="1:1" x14ac:dyDescent="0.25">
      <c r="A24362" t="s">
        <v>14645</v>
      </c>
    </row>
    <row r="24363" spans="1:1" x14ac:dyDescent="0.25">
      <c r="A24363" t="s">
        <v>14644</v>
      </c>
    </row>
    <row r="24364" spans="1:1" x14ac:dyDescent="0.25">
      <c r="A24364" t="s">
        <v>14643</v>
      </c>
    </row>
    <row r="24365" spans="1:1" x14ac:dyDescent="0.25">
      <c r="A24365" t="s">
        <v>14642</v>
      </c>
    </row>
    <row r="24366" spans="1:1" x14ac:dyDescent="0.25">
      <c r="A24366" t="s">
        <v>14641</v>
      </c>
    </row>
    <row r="24367" spans="1:1" x14ac:dyDescent="0.25">
      <c r="A24367" t="s">
        <v>14640</v>
      </c>
    </row>
    <row r="24368" spans="1:1" x14ac:dyDescent="0.25">
      <c r="A24368" t="s">
        <v>14639</v>
      </c>
    </row>
    <row r="24369" spans="1:1" x14ac:dyDescent="0.25">
      <c r="A24369" t="s">
        <v>14638</v>
      </c>
    </row>
    <row r="24370" spans="1:1" x14ac:dyDescent="0.25">
      <c r="A24370" t="s">
        <v>14637</v>
      </c>
    </row>
    <row r="24371" spans="1:1" x14ac:dyDescent="0.25">
      <c r="A24371" t="s">
        <v>14636</v>
      </c>
    </row>
    <row r="24372" spans="1:1" x14ac:dyDescent="0.25">
      <c r="A24372" t="s">
        <v>14635</v>
      </c>
    </row>
    <row r="24373" spans="1:1" x14ac:dyDescent="0.25">
      <c r="A24373" t="s">
        <v>14634</v>
      </c>
    </row>
    <row r="24374" spans="1:1" x14ac:dyDescent="0.25">
      <c r="A24374" t="s">
        <v>14633</v>
      </c>
    </row>
    <row r="24375" spans="1:1" x14ac:dyDescent="0.25">
      <c r="A24375" t="s">
        <v>14632</v>
      </c>
    </row>
    <row r="24376" spans="1:1" x14ac:dyDescent="0.25">
      <c r="A24376" t="s">
        <v>14631</v>
      </c>
    </row>
    <row r="24377" spans="1:1" x14ac:dyDescent="0.25">
      <c r="A24377" t="s">
        <v>14630</v>
      </c>
    </row>
    <row r="24378" spans="1:1" x14ac:dyDescent="0.25">
      <c r="A24378" t="s">
        <v>14629</v>
      </c>
    </row>
    <row r="24379" spans="1:1" x14ac:dyDescent="0.25">
      <c r="A24379" t="s">
        <v>14628</v>
      </c>
    </row>
    <row r="24380" spans="1:1" x14ac:dyDescent="0.25">
      <c r="A24380" t="s">
        <v>14627</v>
      </c>
    </row>
    <row r="24381" spans="1:1" x14ac:dyDescent="0.25">
      <c r="A24381" t="s">
        <v>14626</v>
      </c>
    </row>
    <row r="24382" spans="1:1" x14ac:dyDescent="0.25">
      <c r="A24382" t="s">
        <v>14625</v>
      </c>
    </row>
    <row r="24383" spans="1:1" x14ac:dyDescent="0.25">
      <c r="A24383" t="s">
        <v>14624</v>
      </c>
    </row>
    <row r="24384" spans="1:1" x14ac:dyDescent="0.25">
      <c r="A24384" t="s">
        <v>14623</v>
      </c>
    </row>
    <row r="24385" spans="1:1" x14ac:dyDescent="0.25">
      <c r="A24385" t="s">
        <v>14622</v>
      </c>
    </row>
    <row r="24386" spans="1:1" x14ac:dyDescent="0.25">
      <c r="A24386" t="s">
        <v>14621</v>
      </c>
    </row>
    <row r="24387" spans="1:1" x14ac:dyDescent="0.25">
      <c r="A24387" t="s">
        <v>14620</v>
      </c>
    </row>
    <row r="24388" spans="1:1" x14ac:dyDescent="0.25">
      <c r="A24388" t="s">
        <v>14619</v>
      </c>
    </row>
    <row r="24389" spans="1:1" x14ac:dyDescent="0.25">
      <c r="A24389" t="s">
        <v>14618</v>
      </c>
    </row>
    <row r="24390" spans="1:1" x14ac:dyDescent="0.25">
      <c r="A24390" t="s">
        <v>14617</v>
      </c>
    </row>
    <row r="24391" spans="1:1" x14ac:dyDescent="0.25">
      <c r="A24391" t="s">
        <v>14616</v>
      </c>
    </row>
    <row r="24392" spans="1:1" x14ac:dyDescent="0.25">
      <c r="A24392" t="s">
        <v>14615</v>
      </c>
    </row>
    <row r="24393" spans="1:1" x14ac:dyDescent="0.25">
      <c r="A24393" t="s">
        <v>14614</v>
      </c>
    </row>
    <row r="24394" spans="1:1" x14ac:dyDescent="0.25">
      <c r="A24394" t="s">
        <v>14613</v>
      </c>
    </row>
    <row r="24395" spans="1:1" x14ac:dyDescent="0.25">
      <c r="A24395" t="s">
        <v>14612</v>
      </c>
    </row>
    <row r="24396" spans="1:1" x14ac:dyDescent="0.25">
      <c r="A24396" t="s">
        <v>14611</v>
      </c>
    </row>
    <row r="24397" spans="1:1" x14ac:dyDescent="0.25">
      <c r="A24397" t="s">
        <v>14610</v>
      </c>
    </row>
    <row r="24398" spans="1:1" x14ac:dyDescent="0.25">
      <c r="A24398" t="s">
        <v>14609</v>
      </c>
    </row>
    <row r="24399" spans="1:1" x14ac:dyDescent="0.25">
      <c r="A24399" t="s">
        <v>14608</v>
      </c>
    </row>
    <row r="24400" spans="1:1" x14ac:dyDescent="0.25">
      <c r="A24400" t="s">
        <v>14607</v>
      </c>
    </row>
    <row r="24401" spans="1:1" x14ac:dyDescent="0.25">
      <c r="A24401" t="s">
        <v>14606</v>
      </c>
    </row>
    <row r="24402" spans="1:1" x14ac:dyDescent="0.25">
      <c r="A24402" t="s">
        <v>14605</v>
      </c>
    </row>
    <row r="24403" spans="1:1" x14ac:dyDescent="0.25">
      <c r="A24403" t="s">
        <v>14604</v>
      </c>
    </row>
    <row r="24404" spans="1:1" x14ac:dyDescent="0.25">
      <c r="A24404" t="s">
        <v>14603</v>
      </c>
    </row>
    <row r="24405" spans="1:1" x14ac:dyDescent="0.25">
      <c r="A24405" t="s">
        <v>14602</v>
      </c>
    </row>
    <row r="24406" spans="1:1" x14ac:dyDescent="0.25">
      <c r="A24406" t="s">
        <v>14601</v>
      </c>
    </row>
    <row r="24407" spans="1:1" x14ac:dyDescent="0.25">
      <c r="A24407" t="s">
        <v>14600</v>
      </c>
    </row>
    <row r="24408" spans="1:1" x14ac:dyDescent="0.25">
      <c r="A24408" t="s">
        <v>14599</v>
      </c>
    </row>
    <row r="24409" spans="1:1" x14ac:dyDescent="0.25">
      <c r="A24409" t="s">
        <v>14598</v>
      </c>
    </row>
    <row r="24410" spans="1:1" x14ac:dyDescent="0.25">
      <c r="A24410" t="s">
        <v>14597</v>
      </c>
    </row>
    <row r="24411" spans="1:1" x14ac:dyDescent="0.25">
      <c r="A24411" t="s">
        <v>14596</v>
      </c>
    </row>
    <row r="24412" spans="1:1" x14ac:dyDescent="0.25">
      <c r="A24412" t="s">
        <v>14595</v>
      </c>
    </row>
    <row r="24413" spans="1:1" x14ac:dyDescent="0.25">
      <c r="A24413" t="s">
        <v>14594</v>
      </c>
    </row>
    <row r="24414" spans="1:1" x14ac:dyDescent="0.25">
      <c r="A24414" t="s">
        <v>14593</v>
      </c>
    </row>
    <row r="24415" spans="1:1" x14ac:dyDescent="0.25">
      <c r="A24415" t="s">
        <v>14592</v>
      </c>
    </row>
    <row r="24416" spans="1:1" x14ac:dyDescent="0.25">
      <c r="A24416" t="s">
        <v>14591</v>
      </c>
    </row>
    <row r="24417" spans="1:1" x14ac:dyDescent="0.25">
      <c r="A24417" t="s">
        <v>14590</v>
      </c>
    </row>
    <row r="24418" spans="1:1" x14ac:dyDescent="0.25">
      <c r="A24418" t="s">
        <v>14589</v>
      </c>
    </row>
    <row r="24419" spans="1:1" x14ac:dyDescent="0.25">
      <c r="A24419" t="s">
        <v>14588</v>
      </c>
    </row>
    <row r="24420" spans="1:1" x14ac:dyDescent="0.25">
      <c r="A24420" t="s">
        <v>14587</v>
      </c>
    </row>
    <row r="24421" spans="1:1" x14ac:dyDescent="0.25">
      <c r="A24421" t="s">
        <v>14586</v>
      </c>
    </row>
    <row r="24422" spans="1:1" x14ac:dyDescent="0.25">
      <c r="A24422" t="s">
        <v>14585</v>
      </c>
    </row>
    <row r="24423" spans="1:1" x14ac:dyDescent="0.25">
      <c r="A24423" t="s">
        <v>14584</v>
      </c>
    </row>
    <row r="24424" spans="1:1" x14ac:dyDescent="0.25">
      <c r="A24424" t="s">
        <v>14583</v>
      </c>
    </row>
    <row r="24425" spans="1:1" x14ac:dyDescent="0.25">
      <c r="A24425" t="s">
        <v>14582</v>
      </c>
    </row>
    <row r="24426" spans="1:1" x14ac:dyDescent="0.25">
      <c r="A24426" t="s">
        <v>14581</v>
      </c>
    </row>
    <row r="24427" spans="1:1" x14ac:dyDescent="0.25">
      <c r="A24427" t="s">
        <v>14580</v>
      </c>
    </row>
    <row r="24428" spans="1:1" x14ac:dyDescent="0.25">
      <c r="A24428" t="s">
        <v>14579</v>
      </c>
    </row>
    <row r="24429" spans="1:1" x14ac:dyDescent="0.25">
      <c r="A24429" t="s">
        <v>14578</v>
      </c>
    </row>
    <row r="24430" spans="1:1" x14ac:dyDescent="0.25">
      <c r="A24430" t="s">
        <v>14577</v>
      </c>
    </row>
    <row r="24431" spans="1:1" x14ac:dyDescent="0.25">
      <c r="A24431" t="s">
        <v>14576</v>
      </c>
    </row>
    <row r="24432" spans="1:1" x14ac:dyDescent="0.25">
      <c r="A24432" t="s">
        <v>14575</v>
      </c>
    </row>
    <row r="24433" spans="1:1" x14ac:dyDescent="0.25">
      <c r="A24433" t="s">
        <v>14574</v>
      </c>
    </row>
    <row r="24434" spans="1:1" x14ac:dyDescent="0.25">
      <c r="A24434" t="s">
        <v>14573</v>
      </c>
    </row>
    <row r="24435" spans="1:1" x14ac:dyDescent="0.25">
      <c r="A24435" t="s">
        <v>14572</v>
      </c>
    </row>
    <row r="24436" spans="1:1" x14ac:dyDescent="0.25">
      <c r="A24436" t="s">
        <v>14571</v>
      </c>
    </row>
    <row r="24437" spans="1:1" x14ac:dyDescent="0.25">
      <c r="A24437" t="s">
        <v>14570</v>
      </c>
    </row>
    <row r="24438" spans="1:1" x14ac:dyDescent="0.25">
      <c r="A24438" t="s">
        <v>14569</v>
      </c>
    </row>
    <row r="24439" spans="1:1" x14ac:dyDescent="0.25">
      <c r="A24439" t="s">
        <v>14568</v>
      </c>
    </row>
    <row r="24440" spans="1:1" x14ac:dyDescent="0.25">
      <c r="A24440" t="s">
        <v>14567</v>
      </c>
    </row>
    <row r="24441" spans="1:1" x14ac:dyDescent="0.25">
      <c r="A24441" t="s">
        <v>14566</v>
      </c>
    </row>
    <row r="24442" spans="1:1" x14ac:dyDescent="0.25">
      <c r="A24442" t="s">
        <v>14565</v>
      </c>
    </row>
    <row r="24443" spans="1:1" x14ac:dyDescent="0.25">
      <c r="A24443" t="s">
        <v>14564</v>
      </c>
    </row>
    <row r="24444" spans="1:1" x14ac:dyDescent="0.25">
      <c r="A24444" t="s">
        <v>14563</v>
      </c>
    </row>
    <row r="24445" spans="1:1" x14ac:dyDescent="0.25">
      <c r="A24445" t="s">
        <v>14562</v>
      </c>
    </row>
    <row r="24446" spans="1:1" x14ac:dyDescent="0.25">
      <c r="A24446" t="s">
        <v>14561</v>
      </c>
    </row>
    <row r="24447" spans="1:1" x14ac:dyDescent="0.25">
      <c r="A24447" t="s">
        <v>14560</v>
      </c>
    </row>
    <row r="24448" spans="1:1" x14ac:dyDescent="0.25">
      <c r="A24448" t="s">
        <v>14559</v>
      </c>
    </row>
    <row r="24449" spans="1:1" x14ac:dyDescent="0.25">
      <c r="A24449" t="s">
        <v>14558</v>
      </c>
    </row>
    <row r="24450" spans="1:1" x14ac:dyDescent="0.25">
      <c r="A24450" t="s">
        <v>14557</v>
      </c>
    </row>
    <row r="24451" spans="1:1" x14ac:dyDescent="0.25">
      <c r="A24451" t="s">
        <v>14556</v>
      </c>
    </row>
    <row r="24452" spans="1:1" x14ac:dyDescent="0.25">
      <c r="A24452" t="s">
        <v>14555</v>
      </c>
    </row>
    <row r="24453" spans="1:1" x14ac:dyDescent="0.25">
      <c r="A24453" t="s">
        <v>14554</v>
      </c>
    </row>
    <row r="24454" spans="1:1" x14ac:dyDescent="0.25">
      <c r="A24454" t="s">
        <v>14553</v>
      </c>
    </row>
    <row r="24455" spans="1:1" x14ac:dyDescent="0.25">
      <c r="A24455" t="s">
        <v>14552</v>
      </c>
    </row>
    <row r="24456" spans="1:1" x14ac:dyDescent="0.25">
      <c r="A24456" t="s">
        <v>14551</v>
      </c>
    </row>
    <row r="24457" spans="1:1" x14ac:dyDescent="0.25">
      <c r="A24457" t="s">
        <v>14550</v>
      </c>
    </row>
    <row r="24458" spans="1:1" x14ac:dyDescent="0.25">
      <c r="A24458" t="s">
        <v>14549</v>
      </c>
    </row>
    <row r="24459" spans="1:1" x14ac:dyDescent="0.25">
      <c r="A24459" t="s">
        <v>14548</v>
      </c>
    </row>
    <row r="24460" spans="1:1" x14ac:dyDescent="0.25">
      <c r="A24460" t="s">
        <v>14547</v>
      </c>
    </row>
    <row r="24461" spans="1:1" x14ac:dyDescent="0.25">
      <c r="A24461" t="s">
        <v>14546</v>
      </c>
    </row>
    <row r="24462" spans="1:1" x14ac:dyDescent="0.25">
      <c r="A24462" t="s">
        <v>14545</v>
      </c>
    </row>
    <row r="24463" spans="1:1" x14ac:dyDescent="0.25">
      <c r="A24463" t="s">
        <v>14544</v>
      </c>
    </row>
    <row r="24464" spans="1:1" x14ac:dyDescent="0.25">
      <c r="A24464" t="s">
        <v>14543</v>
      </c>
    </row>
    <row r="24465" spans="1:1" x14ac:dyDescent="0.25">
      <c r="A24465" t="s">
        <v>14542</v>
      </c>
    </row>
    <row r="24466" spans="1:1" x14ac:dyDescent="0.25">
      <c r="A24466" t="s">
        <v>14541</v>
      </c>
    </row>
    <row r="24467" spans="1:1" x14ac:dyDescent="0.25">
      <c r="A24467" t="s">
        <v>14540</v>
      </c>
    </row>
    <row r="24468" spans="1:1" x14ac:dyDescent="0.25">
      <c r="A24468" t="s">
        <v>14539</v>
      </c>
    </row>
    <row r="24469" spans="1:1" x14ac:dyDescent="0.25">
      <c r="A24469" t="s">
        <v>14538</v>
      </c>
    </row>
    <row r="24470" spans="1:1" x14ac:dyDescent="0.25">
      <c r="A24470" t="s">
        <v>14537</v>
      </c>
    </row>
    <row r="24471" spans="1:1" x14ac:dyDescent="0.25">
      <c r="A24471" t="s">
        <v>14536</v>
      </c>
    </row>
    <row r="24472" spans="1:1" x14ac:dyDescent="0.25">
      <c r="A24472" t="s">
        <v>14535</v>
      </c>
    </row>
    <row r="24473" spans="1:1" x14ac:dyDescent="0.25">
      <c r="A24473" t="s">
        <v>14534</v>
      </c>
    </row>
    <row r="24474" spans="1:1" x14ac:dyDescent="0.25">
      <c r="A24474" t="s">
        <v>14533</v>
      </c>
    </row>
    <row r="24475" spans="1:1" x14ac:dyDescent="0.25">
      <c r="A24475" t="s">
        <v>14532</v>
      </c>
    </row>
    <row r="24476" spans="1:1" x14ac:dyDescent="0.25">
      <c r="A24476" t="s">
        <v>14531</v>
      </c>
    </row>
    <row r="24477" spans="1:1" x14ac:dyDescent="0.25">
      <c r="A24477" t="s">
        <v>14530</v>
      </c>
    </row>
    <row r="24478" spans="1:1" x14ac:dyDescent="0.25">
      <c r="A24478" t="s">
        <v>14529</v>
      </c>
    </row>
    <row r="24479" spans="1:1" x14ac:dyDescent="0.25">
      <c r="A24479" t="s">
        <v>14528</v>
      </c>
    </row>
    <row r="24480" spans="1:1" x14ac:dyDescent="0.25">
      <c r="A24480" t="s">
        <v>14527</v>
      </c>
    </row>
    <row r="24481" spans="1:1" x14ac:dyDescent="0.25">
      <c r="A24481" t="s">
        <v>14526</v>
      </c>
    </row>
    <row r="24482" spans="1:1" x14ac:dyDescent="0.25">
      <c r="A24482" t="s">
        <v>14525</v>
      </c>
    </row>
    <row r="24483" spans="1:1" x14ac:dyDescent="0.25">
      <c r="A24483" t="s">
        <v>14524</v>
      </c>
    </row>
    <row r="24484" spans="1:1" x14ac:dyDescent="0.25">
      <c r="A24484" t="s">
        <v>14523</v>
      </c>
    </row>
    <row r="24485" spans="1:1" x14ac:dyDescent="0.25">
      <c r="A24485" t="s">
        <v>14522</v>
      </c>
    </row>
    <row r="24486" spans="1:1" x14ac:dyDescent="0.25">
      <c r="A24486" t="s">
        <v>14521</v>
      </c>
    </row>
    <row r="24487" spans="1:1" x14ac:dyDescent="0.25">
      <c r="A24487" t="s">
        <v>14520</v>
      </c>
    </row>
    <row r="24488" spans="1:1" x14ac:dyDescent="0.25">
      <c r="A24488" t="s">
        <v>14519</v>
      </c>
    </row>
    <row r="24489" spans="1:1" x14ac:dyDescent="0.25">
      <c r="A24489" t="s">
        <v>14518</v>
      </c>
    </row>
    <row r="24490" spans="1:1" x14ac:dyDescent="0.25">
      <c r="A24490" t="s">
        <v>14517</v>
      </c>
    </row>
    <row r="24491" spans="1:1" x14ac:dyDescent="0.25">
      <c r="A24491" t="s">
        <v>14516</v>
      </c>
    </row>
    <row r="24492" spans="1:1" x14ac:dyDescent="0.25">
      <c r="A24492" t="s">
        <v>14515</v>
      </c>
    </row>
    <row r="24493" spans="1:1" x14ac:dyDescent="0.25">
      <c r="A24493" t="s">
        <v>14514</v>
      </c>
    </row>
    <row r="24494" spans="1:1" x14ac:dyDescent="0.25">
      <c r="A24494" t="s">
        <v>14513</v>
      </c>
    </row>
    <row r="24495" spans="1:1" x14ac:dyDescent="0.25">
      <c r="A24495" t="s">
        <v>14512</v>
      </c>
    </row>
    <row r="24496" spans="1:1" x14ac:dyDescent="0.25">
      <c r="A24496" t="s">
        <v>14511</v>
      </c>
    </row>
    <row r="24497" spans="1:1" x14ac:dyDescent="0.25">
      <c r="A24497" t="s">
        <v>14510</v>
      </c>
    </row>
    <row r="24498" spans="1:1" x14ac:dyDescent="0.25">
      <c r="A24498" t="s">
        <v>14509</v>
      </c>
    </row>
    <row r="24499" spans="1:1" x14ac:dyDescent="0.25">
      <c r="A24499" t="s">
        <v>14508</v>
      </c>
    </row>
    <row r="24500" spans="1:1" x14ac:dyDescent="0.25">
      <c r="A24500" t="s">
        <v>14507</v>
      </c>
    </row>
    <row r="24501" spans="1:1" x14ac:dyDescent="0.25">
      <c r="A24501" t="s">
        <v>14506</v>
      </c>
    </row>
    <row r="24502" spans="1:1" x14ac:dyDescent="0.25">
      <c r="A24502" t="s">
        <v>14505</v>
      </c>
    </row>
    <row r="24503" spans="1:1" x14ac:dyDescent="0.25">
      <c r="A24503" t="s">
        <v>14504</v>
      </c>
    </row>
    <row r="24504" spans="1:1" x14ac:dyDescent="0.25">
      <c r="A24504" t="s">
        <v>14503</v>
      </c>
    </row>
    <row r="24505" spans="1:1" x14ac:dyDescent="0.25">
      <c r="A24505" t="s">
        <v>14502</v>
      </c>
    </row>
    <row r="24506" spans="1:1" x14ac:dyDescent="0.25">
      <c r="A24506" t="s">
        <v>14501</v>
      </c>
    </row>
    <row r="24507" spans="1:1" x14ac:dyDescent="0.25">
      <c r="A24507" t="s">
        <v>14500</v>
      </c>
    </row>
    <row r="24508" spans="1:1" x14ac:dyDescent="0.25">
      <c r="A24508" t="s">
        <v>14499</v>
      </c>
    </row>
    <row r="24509" spans="1:1" x14ac:dyDescent="0.25">
      <c r="A24509" t="s">
        <v>14498</v>
      </c>
    </row>
    <row r="24510" spans="1:1" x14ac:dyDescent="0.25">
      <c r="A24510" t="s">
        <v>14497</v>
      </c>
    </row>
    <row r="24511" spans="1:1" x14ac:dyDescent="0.25">
      <c r="A24511" t="s">
        <v>14496</v>
      </c>
    </row>
    <row r="24512" spans="1:1" x14ac:dyDescent="0.25">
      <c r="A24512" t="s">
        <v>14495</v>
      </c>
    </row>
    <row r="24513" spans="1:1" x14ac:dyDescent="0.25">
      <c r="A24513" t="s">
        <v>14494</v>
      </c>
    </row>
    <row r="24514" spans="1:1" x14ac:dyDescent="0.25">
      <c r="A24514" t="s">
        <v>14493</v>
      </c>
    </row>
    <row r="24515" spans="1:1" x14ac:dyDescent="0.25">
      <c r="A24515" t="s">
        <v>14492</v>
      </c>
    </row>
    <row r="24516" spans="1:1" x14ac:dyDescent="0.25">
      <c r="A24516" t="s">
        <v>14491</v>
      </c>
    </row>
    <row r="24517" spans="1:1" x14ac:dyDescent="0.25">
      <c r="A24517" t="s">
        <v>14490</v>
      </c>
    </row>
    <row r="24518" spans="1:1" x14ac:dyDescent="0.25">
      <c r="A24518" t="s">
        <v>14489</v>
      </c>
    </row>
    <row r="24519" spans="1:1" x14ac:dyDescent="0.25">
      <c r="A24519" t="s">
        <v>14488</v>
      </c>
    </row>
    <row r="24520" spans="1:1" x14ac:dyDescent="0.25">
      <c r="A24520" t="s">
        <v>14487</v>
      </c>
    </row>
    <row r="24521" spans="1:1" x14ac:dyDescent="0.25">
      <c r="A24521" t="s">
        <v>14486</v>
      </c>
    </row>
    <row r="24522" spans="1:1" x14ac:dyDescent="0.25">
      <c r="A24522" t="s">
        <v>14485</v>
      </c>
    </row>
    <row r="24523" spans="1:1" x14ac:dyDescent="0.25">
      <c r="A24523" t="s">
        <v>14484</v>
      </c>
    </row>
    <row r="24524" spans="1:1" x14ac:dyDescent="0.25">
      <c r="A24524" t="s">
        <v>14483</v>
      </c>
    </row>
    <row r="24525" spans="1:1" x14ac:dyDescent="0.25">
      <c r="A24525" t="s">
        <v>14482</v>
      </c>
    </row>
    <row r="24526" spans="1:1" x14ac:dyDescent="0.25">
      <c r="A24526" t="s">
        <v>14481</v>
      </c>
    </row>
    <row r="24527" spans="1:1" x14ac:dyDescent="0.25">
      <c r="A24527" t="s">
        <v>14480</v>
      </c>
    </row>
    <row r="24528" spans="1:1" x14ac:dyDescent="0.25">
      <c r="A24528" t="s">
        <v>14479</v>
      </c>
    </row>
    <row r="24529" spans="1:1" x14ac:dyDescent="0.25">
      <c r="A24529" t="s">
        <v>14478</v>
      </c>
    </row>
    <row r="24530" spans="1:1" x14ac:dyDescent="0.25">
      <c r="A24530" t="s">
        <v>14477</v>
      </c>
    </row>
    <row r="24531" spans="1:1" x14ac:dyDescent="0.25">
      <c r="A24531" t="s">
        <v>14476</v>
      </c>
    </row>
    <row r="24532" spans="1:1" x14ac:dyDescent="0.25">
      <c r="A24532" t="s">
        <v>14475</v>
      </c>
    </row>
    <row r="24533" spans="1:1" x14ac:dyDescent="0.25">
      <c r="A24533" t="s">
        <v>14474</v>
      </c>
    </row>
    <row r="24534" spans="1:1" x14ac:dyDescent="0.25">
      <c r="A24534" t="s">
        <v>14473</v>
      </c>
    </row>
    <row r="24535" spans="1:1" x14ac:dyDescent="0.25">
      <c r="A24535" t="s">
        <v>14472</v>
      </c>
    </row>
    <row r="24536" spans="1:1" x14ac:dyDescent="0.25">
      <c r="A24536" t="s">
        <v>14471</v>
      </c>
    </row>
    <row r="24537" spans="1:1" x14ac:dyDescent="0.25">
      <c r="A24537" t="s">
        <v>14470</v>
      </c>
    </row>
    <row r="24538" spans="1:1" x14ac:dyDescent="0.25">
      <c r="A24538" t="s">
        <v>14469</v>
      </c>
    </row>
    <row r="24539" spans="1:1" x14ac:dyDescent="0.25">
      <c r="A24539" t="s">
        <v>14468</v>
      </c>
    </row>
    <row r="24540" spans="1:1" x14ac:dyDescent="0.25">
      <c r="A24540" t="s">
        <v>14467</v>
      </c>
    </row>
    <row r="24541" spans="1:1" x14ac:dyDescent="0.25">
      <c r="A24541" t="s">
        <v>14466</v>
      </c>
    </row>
    <row r="24542" spans="1:1" x14ac:dyDescent="0.25">
      <c r="A24542" t="s">
        <v>14465</v>
      </c>
    </row>
    <row r="24543" spans="1:1" x14ac:dyDescent="0.25">
      <c r="A24543" t="s">
        <v>14464</v>
      </c>
    </row>
    <row r="24544" spans="1:1" x14ac:dyDescent="0.25">
      <c r="A24544" t="s">
        <v>14463</v>
      </c>
    </row>
    <row r="24545" spans="1:1" x14ac:dyDescent="0.25">
      <c r="A24545" t="s">
        <v>14462</v>
      </c>
    </row>
    <row r="24546" spans="1:1" x14ac:dyDescent="0.25">
      <c r="A24546" t="s">
        <v>14461</v>
      </c>
    </row>
    <row r="24547" spans="1:1" x14ac:dyDescent="0.25">
      <c r="A24547" t="s">
        <v>14460</v>
      </c>
    </row>
    <row r="24548" spans="1:1" x14ac:dyDescent="0.25">
      <c r="A24548" t="s">
        <v>14459</v>
      </c>
    </row>
    <row r="24549" spans="1:1" x14ac:dyDescent="0.25">
      <c r="A24549" t="s">
        <v>14458</v>
      </c>
    </row>
    <row r="24550" spans="1:1" x14ac:dyDescent="0.25">
      <c r="A24550" t="s">
        <v>14457</v>
      </c>
    </row>
    <row r="24551" spans="1:1" x14ac:dyDescent="0.25">
      <c r="A24551" t="s">
        <v>14456</v>
      </c>
    </row>
    <row r="24552" spans="1:1" x14ac:dyDescent="0.25">
      <c r="A24552" t="s">
        <v>14455</v>
      </c>
    </row>
    <row r="24553" spans="1:1" x14ac:dyDescent="0.25">
      <c r="A24553" t="s">
        <v>14454</v>
      </c>
    </row>
    <row r="24554" spans="1:1" x14ac:dyDescent="0.25">
      <c r="A24554" t="s">
        <v>14453</v>
      </c>
    </row>
    <row r="24555" spans="1:1" x14ac:dyDescent="0.25">
      <c r="A24555" t="s">
        <v>14452</v>
      </c>
    </row>
    <row r="24556" spans="1:1" x14ac:dyDescent="0.25">
      <c r="A24556" t="s">
        <v>14451</v>
      </c>
    </row>
    <row r="24557" spans="1:1" x14ac:dyDescent="0.25">
      <c r="A24557" t="s">
        <v>14450</v>
      </c>
    </row>
    <row r="24558" spans="1:1" x14ac:dyDescent="0.25">
      <c r="A24558" t="s">
        <v>14449</v>
      </c>
    </row>
    <row r="24559" spans="1:1" x14ac:dyDescent="0.25">
      <c r="A24559" t="s">
        <v>14448</v>
      </c>
    </row>
    <row r="24560" spans="1:1" x14ac:dyDescent="0.25">
      <c r="A24560" t="s">
        <v>14447</v>
      </c>
    </row>
    <row r="24561" spans="1:1" x14ac:dyDescent="0.25">
      <c r="A24561" t="s">
        <v>14446</v>
      </c>
    </row>
    <row r="24562" spans="1:1" x14ac:dyDescent="0.25">
      <c r="A24562" t="s">
        <v>14445</v>
      </c>
    </row>
    <row r="24563" spans="1:1" x14ac:dyDescent="0.25">
      <c r="A24563" t="s">
        <v>14444</v>
      </c>
    </row>
    <row r="24564" spans="1:1" x14ac:dyDescent="0.25">
      <c r="A24564" t="s">
        <v>14443</v>
      </c>
    </row>
    <row r="24565" spans="1:1" x14ac:dyDescent="0.25">
      <c r="A24565" t="s">
        <v>14442</v>
      </c>
    </row>
    <row r="24566" spans="1:1" x14ac:dyDescent="0.25">
      <c r="A24566" t="s">
        <v>14441</v>
      </c>
    </row>
    <row r="24567" spans="1:1" x14ac:dyDescent="0.25">
      <c r="A24567" t="s">
        <v>14440</v>
      </c>
    </row>
    <row r="24568" spans="1:1" x14ac:dyDescent="0.25">
      <c r="A24568" t="s">
        <v>14439</v>
      </c>
    </row>
    <row r="24569" spans="1:1" x14ac:dyDescent="0.25">
      <c r="A24569" t="s">
        <v>14438</v>
      </c>
    </row>
    <row r="24570" spans="1:1" x14ac:dyDescent="0.25">
      <c r="A24570" t="s">
        <v>14437</v>
      </c>
    </row>
    <row r="24571" spans="1:1" x14ac:dyDescent="0.25">
      <c r="A24571" t="s">
        <v>14436</v>
      </c>
    </row>
    <row r="24572" spans="1:1" x14ac:dyDescent="0.25">
      <c r="A24572" t="s">
        <v>14435</v>
      </c>
    </row>
    <row r="24573" spans="1:1" x14ac:dyDescent="0.25">
      <c r="A24573" t="s">
        <v>14434</v>
      </c>
    </row>
    <row r="24574" spans="1:1" x14ac:dyDescent="0.25">
      <c r="A24574" t="s">
        <v>14433</v>
      </c>
    </row>
    <row r="24575" spans="1:1" x14ac:dyDescent="0.25">
      <c r="A24575" t="s">
        <v>14432</v>
      </c>
    </row>
    <row r="24576" spans="1:1" x14ac:dyDescent="0.25">
      <c r="A24576" t="s">
        <v>14431</v>
      </c>
    </row>
    <row r="24577" spans="1:1" x14ac:dyDescent="0.25">
      <c r="A24577" t="s">
        <v>14430</v>
      </c>
    </row>
    <row r="24578" spans="1:1" x14ac:dyDescent="0.25">
      <c r="A24578" t="s">
        <v>14429</v>
      </c>
    </row>
    <row r="24579" spans="1:1" x14ac:dyDescent="0.25">
      <c r="A24579" t="s">
        <v>14428</v>
      </c>
    </row>
    <row r="24580" spans="1:1" x14ac:dyDescent="0.25">
      <c r="A24580" t="s">
        <v>14427</v>
      </c>
    </row>
    <row r="24581" spans="1:1" x14ac:dyDescent="0.25">
      <c r="A24581" t="s">
        <v>14426</v>
      </c>
    </row>
    <row r="24582" spans="1:1" x14ac:dyDescent="0.25">
      <c r="A24582" t="s">
        <v>14425</v>
      </c>
    </row>
    <row r="24583" spans="1:1" x14ac:dyDescent="0.25">
      <c r="A24583" t="s">
        <v>14424</v>
      </c>
    </row>
    <row r="24584" spans="1:1" x14ac:dyDescent="0.25">
      <c r="A24584" t="s">
        <v>14423</v>
      </c>
    </row>
    <row r="24585" spans="1:1" x14ac:dyDescent="0.25">
      <c r="A24585" t="s">
        <v>14422</v>
      </c>
    </row>
    <row r="24586" spans="1:1" x14ac:dyDescent="0.25">
      <c r="A24586" t="s">
        <v>14421</v>
      </c>
    </row>
    <row r="24587" spans="1:1" x14ac:dyDescent="0.25">
      <c r="A24587" t="s">
        <v>14420</v>
      </c>
    </row>
    <row r="24588" spans="1:1" x14ac:dyDescent="0.25">
      <c r="A24588" t="s">
        <v>14419</v>
      </c>
    </row>
    <row r="24589" spans="1:1" x14ac:dyDescent="0.25">
      <c r="A24589" t="s">
        <v>14418</v>
      </c>
    </row>
    <row r="24590" spans="1:1" x14ac:dyDescent="0.25">
      <c r="A24590" t="s">
        <v>14417</v>
      </c>
    </row>
    <row r="24591" spans="1:1" x14ac:dyDescent="0.25">
      <c r="A24591" t="s">
        <v>14416</v>
      </c>
    </row>
    <row r="24592" spans="1:1" x14ac:dyDescent="0.25">
      <c r="A24592" t="s">
        <v>14415</v>
      </c>
    </row>
    <row r="24593" spans="1:1" x14ac:dyDescent="0.25">
      <c r="A24593" t="s">
        <v>14414</v>
      </c>
    </row>
    <row r="24594" spans="1:1" x14ac:dyDescent="0.25">
      <c r="A24594" t="s">
        <v>14413</v>
      </c>
    </row>
    <row r="24595" spans="1:1" x14ac:dyDescent="0.25">
      <c r="A24595" t="s">
        <v>14412</v>
      </c>
    </row>
    <row r="24596" spans="1:1" x14ac:dyDescent="0.25">
      <c r="A24596" t="s">
        <v>14411</v>
      </c>
    </row>
    <row r="24597" spans="1:1" x14ac:dyDescent="0.25">
      <c r="A24597" t="s">
        <v>14410</v>
      </c>
    </row>
    <row r="24598" spans="1:1" x14ac:dyDescent="0.25">
      <c r="A24598" t="s">
        <v>14409</v>
      </c>
    </row>
    <row r="24599" spans="1:1" x14ac:dyDescent="0.25">
      <c r="A24599" t="s">
        <v>14408</v>
      </c>
    </row>
    <row r="24600" spans="1:1" x14ac:dyDescent="0.25">
      <c r="A24600" t="s">
        <v>14407</v>
      </c>
    </row>
    <row r="24601" spans="1:1" x14ac:dyDescent="0.25">
      <c r="A24601" t="s">
        <v>14406</v>
      </c>
    </row>
    <row r="24602" spans="1:1" x14ac:dyDescent="0.25">
      <c r="A24602" t="s">
        <v>14405</v>
      </c>
    </row>
    <row r="24603" spans="1:1" x14ac:dyDescent="0.25">
      <c r="A24603" t="s">
        <v>14404</v>
      </c>
    </row>
    <row r="24604" spans="1:1" x14ac:dyDescent="0.25">
      <c r="A24604" t="s">
        <v>14403</v>
      </c>
    </row>
    <row r="24605" spans="1:1" x14ac:dyDescent="0.25">
      <c r="A24605" t="s">
        <v>14402</v>
      </c>
    </row>
    <row r="24606" spans="1:1" x14ac:dyDescent="0.25">
      <c r="A24606" t="s">
        <v>14401</v>
      </c>
    </row>
    <row r="24607" spans="1:1" x14ac:dyDescent="0.25">
      <c r="A24607" t="s">
        <v>14400</v>
      </c>
    </row>
    <row r="24608" spans="1:1" x14ac:dyDescent="0.25">
      <c r="A24608" t="s">
        <v>14399</v>
      </c>
    </row>
    <row r="24609" spans="1:1" x14ac:dyDescent="0.25">
      <c r="A24609" t="s">
        <v>14398</v>
      </c>
    </row>
    <row r="24610" spans="1:1" x14ac:dyDescent="0.25">
      <c r="A24610" t="s">
        <v>14397</v>
      </c>
    </row>
    <row r="24611" spans="1:1" x14ac:dyDescent="0.25">
      <c r="A24611" t="s">
        <v>14396</v>
      </c>
    </row>
    <row r="24612" spans="1:1" x14ac:dyDescent="0.25">
      <c r="A24612" t="s">
        <v>14395</v>
      </c>
    </row>
    <row r="24613" spans="1:1" x14ac:dyDescent="0.25">
      <c r="A24613" t="s">
        <v>14394</v>
      </c>
    </row>
    <row r="24614" spans="1:1" x14ac:dyDescent="0.25">
      <c r="A24614" t="s">
        <v>14393</v>
      </c>
    </row>
    <row r="24615" spans="1:1" x14ac:dyDescent="0.25">
      <c r="A24615" t="s">
        <v>14392</v>
      </c>
    </row>
    <row r="24616" spans="1:1" x14ac:dyDescent="0.25">
      <c r="A24616" t="s">
        <v>14391</v>
      </c>
    </row>
    <row r="24617" spans="1:1" x14ac:dyDescent="0.25">
      <c r="A24617" t="s">
        <v>14390</v>
      </c>
    </row>
    <row r="24618" spans="1:1" x14ac:dyDescent="0.25">
      <c r="A24618" t="s">
        <v>14389</v>
      </c>
    </row>
    <row r="24619" spans="1:1" x14ac:dyDescent="0.25">
      <c r="A24619" t="s">
        <v>14388</v>
      </c>
    </row>
    <row r="24620" spans="1:1" x14ac:dyDescent="0.25">
      <c r="A24620" t="s">
        <v>14387</v>
      </c>
    </row>
    <row r="24621" spans="1:1" x14ac:dyDescent="0.25">
      <c r="A24621" t="s">
        <v>14386</v>
      </c>
    </row>
    <row r="24622" spans="1:1" x14ac:dyDescent="0.25">
      <c r="A24622" t="s">
        <v>14385</v>
      </c>
    </row>
    <row r="24623" spans="1:1" x14ac:dyDescent="0.25">
      <c r="A24623" t="s">
        <v>14384</v>
      </c>
    </row>
    <row r="24624" spans="1:1" x14ac:dyDescent="0.25">
      <c r="A24624" t="s">
        <v>14383</v>
      </c>
    </row>
    <row r="24625" spans="1:1" x14ac:dyDescent="0.25">
      <c r="A24625" t="s">
        <v>14382</v>
      </c>
    </row>
    <row r="24626" spans="1:1" x14ac:dyDescent="0.25">
      <c r="A24626" t="s">
        <v>14381</v>
      </c>
    </row>
    <row r="24627" spans="1:1" x14ac:dyDescent="0.25">
      <c r="A24627" t="s">
        <v>14380</v>
      </c>
    </row>
    <row r="24628" spans="1:1" x14ac:dyDescent="0.25">
      <c r="A24628" t="s">
        <v>14379</v>
      </c>
    </row>
    <row r="24629" spans="1:1" x14ac:dyDescent="0.25">
      <c r="A24629" t="s">
        <v>14378</v>
      </c>
    </row>
    <row r="24630" spans="1:1" x14ac:dyDescent="0.25">
      <c r="A24630" t="s">
        <v>14377</v>
      </c>
    </row>
    <row r="24631" spans="1:1" x14ac:dyDescent="0.25">
      <c r="A24631" t="s">
        <v>14376</v>
      </c>
    </row>
    <row r="24632" spans="1:1" x14ac:dyDescent="0.25">
      <c r="A24632" t="s">
        <v>14375</v>
      </c>
    </row>
    <row r="24633" spans="1:1" x14ac:dyDescent="0.25">
      <c r="A24633" t="s">
        <v>14374</v>
      </c>
    </row>
    <row r="24634" spans="1:1" x14ac:dyDescent="0.25">
      <c r="A24634" t="s">
        <v>14373</v>
      </c>
    </row>
    <row r="24635" spans="1:1" x14ac:dyDescent="0.25">
      <c r="A24635" t="s">
        <v>14372</v>
      </c>
    </row>
    <row r="24636" spans="1:1" x14ac:dyDescent="0.25">
      <c r="A24636" t="s">
        <v>14371</v>
      </c>
    </row>
    <row r="24637" spans="1:1" x14ac:dyDescent="0.25">
      <c r="A24637" t="s">
        <v>14370</v>
      </c>
    </row>
    <row r="24638" spans="1:1" x14ac:dyDescent="0.25">
      <c r="A24638" t="s">
        <v>14369</v>
      </c>
    </row>
    <row r="24639" spans="1:1" x14ac:dyDescent="0.25">
      <c r="A24639" t="s">
        <v>14368</v>
      </c>
    </row>
    <row r="24640" spans="1:1" x14ac:dyDescent="0.25">
      <c r="A24640" t="s">
        <v>14367</v>
      </c>
    </row>
    <row r="24641" spans="1:1" x14ac:dyDescent="0.25">
      <c r="A24641" t="s">
        <v>14366</v>
      </c>
    </row>
    <row r="24642" spans="1:1" x14ac:dyDescent="0.25">
      <c r="A24642" t="s">
        <v>14365</v>
      </c>
    </row>
    <row r="24643" spans="1:1" x14ac:dyDescent="0.25">
      <c r="A24643" t="s">
        <v>14364</v>
      </c>
    </row>
    <row r="24644" spans="1:1" x14ac:dyDescent="0.25">
      <c r="A24644" t="s">
        <v>14363</v>
      </c>
    </row>
    <row r="24645" spans="1:1" x14ac:dyDescent="0.25">
      <c r="A24645" t="s">
        <v>14362</v>
      </c>
    </row>
    <row r="24646" spans="1:1" x14ac:dyDescent="0.25">
      <c r="A24646" t="s">
        <v>14361</v>
      </c>
    </row>
    <row r="24647" spans="1:1" x14ac:dyDescent="0.25">
      <c r="A24647" t="s">
        <v>14360</v>
      </c>
    </row>
    <row r="24648" spans="1:1" x14ac:dyDescent="0.25">
      <c r="A24648" t="s">
        <v>14359</v>
      </c>
    </row>
    <row r="24649" spans="1:1" x14ac:dyDescent="0.25">
      <c r="A24649" t="s">
        <v>14358</v>
      </c>
    </row>
    <row r="24650" spans="1:1" x14ac:dyDescent="0.25">
      <c r="A24650" t="s">
        <v>14357</v>
      </c>
    </row>
    <row r="24651" spans="1:1" x14ac:dyDescent="0.25">
      <c r="A24651" t="s">
        <v>14356</v>
      </c>
    </row>
    <row r="24652" spans="1:1" x14ac:dyDescent="0.25">
      <c r="A24652" t="s">
        <v>14355</v>
      </c>
    </row>
    <row r="24653" spans="1:1" x14ac:dyDescent="0.25">
      <c r="A24653" t="s">
        <v>14354</v>
      </c>
    </row>
    <row r="24654" spans="1:1" x14ac:dyDescent="0.25">
      <c r="A24654" t="s">
        <v>14353</v>
      </c>
    </row>
    <row r="24655" spans="1:1" x14ac:dyDescent="0.25">
      <c r="A24655" t="s">
        <v>14352</v>
      </c>
    </row>
    <row r="24656" spans="1:1" x14ac:dyDescent="0.25">
      <c r="A24656" t="s">
        <v>14351</v>
      </c>
    </row>
    <row r="24657" spans="1:1" x14ac:dyDescent="0.25">
      <c r="A24657" t="s">
        <v>14350</v>
      </c>
    </row>
    <row r="24658" spans="1:1" x14ac:dyDescent="0.25">
      <c r="A24658" t="s">
        <v>14349</v>
      </c>
    </row>
    <row r="24659" spans="1:1" x14ac:dyDescent="0.25">
      <c r="A24659" t="s">
        <v>14348</v>
      </c>
    </row>
    <row r="24660" spans="1:1" x14ac:dyDescent="0.25">
      <c r="A24660" t="s">
        <v>14347</v>
      </c>
    </row>
    <row r="24661" spans="1:1" x14ac:dyDescent="0.25">
      <c r="A24661" t="s">
        <v>14346</v>
      </c>
    </row>
    <row r="24662" spans="1:1" x14ac:dyDescent="0.25">
      <c r="A24662" t="s">
        <v>14345</v>
      </c>
    </row>
    <row r="24663" spans="1:1" x14ac:dyDescent="0.25">
      <c r="A24663" t="s">
        <v>14344</v>
      </c>
    </row>
    <row r="24664" spans="1:1" x14ac:dyDescent="0.25">
      <c r="A24664" t="s">
        <v>14343</v>
      </c>
    </row>
    <row r="24665" spans="1:1" x14ac:dyDescent="0.25">
      <c r="A24665" t="s">
        <v>14342</v>
      </c>
    </row>
    <row r="24666" spans="1:1" x14ac:dyDescent="0.25">
      <c r="A24666" t="s">
        <v>14341</v>
      </c>
    </row>
    <row r="24667" spans="1:1" x14ac:dyDescent="0.25">
      <c r="A24667" t="s">
        <v>14340</v>
      </c>
    </row>
    <row r="24668" spans="1:1" x14ac:dyDescent="0.25">
      <c r="A24668" t="s">
        <v>14339</v>
      </c>
    </row>
    <row r="24669" spans="1:1" x14ac:dyDescent="0.25">
      <c r="A24669" t="s">
        <v>14338</v>
      </c>
    </row>
    <row r="24670" spans="1:1" x14ac:dyDescent="0.25">
      <c r="A24670" t="s">
        <v>14337</v>
      </c>
    </row>
    <row r="24671" spans="1:1" x14ac:dyDescent="0.25">
      <c r="A24671" t="s">
        <v>14336</v>
      </c>
    </row>
    <row r="24672" spans="1:1" x14ac:dyDescent="0.25">
      <c r="A24672" t="s">
        <v>14335</v>
      </c>
    </row>
    <row r="24673" spans="1:1" x14ac:dyDescent="0.25">
      <c r="A24673" t="s">
        <v>14334</v>
      </c>
    </row>
    <row r="24674" spans="1:1" x14ac:dyDescent="0.25">
      <c r="A24674" t="s">
        <v>14333</v>
      </c>
    </row>
    <row r="24675" spans="1:1" x14ac:dyDescent="0.25">
      <c r="A24675" t="s">
        <v>14332</v>
      </c>
    </row>
    <row r="24676" spans="1:1" x14ac:dyDescent="0.25">
      <c r="A24676" t="s">
        <v>14331</v>
      </c>
    </row>
    <row r="24677" spans="1:1" x14ac:dyDescent="0.25">
      <c r="A24677" t="s">
        <v>14330</v>
      </c>
    </row>
    <row r="24678" spans="1:1" x14ac:dyDescent="0.25">
      <c r="A24678" t="s">
        <v>14329</v>
      </c>
    </row>
    <row r="24679" spans="1:1" x14ac:dyDescent="0.25">
      <c r="A24679" t="s">
        <v>14328</v>
      </c>
    </row>
    <row r="24680" spans="1:1" x14ac:dyDescent="0.25">
      <c r="A24680" t="s">
        <v>14327</v>
      </c>
    </row>
    <row r="24681" spans="1:1" x14ac:dyDescent="0.25">
      <c r="A24681" t="s">
        <v>14326</v>
      </c>
    </row>
    <row r="24682" spans="1:1" x14ac:dyDescent="0.25">
      <c r="A24682" t="s">
        <v>14325</v>
      </c>
    </row>
    <row r="24683" spans="1:1" x14ac:dyDescent="0.25">
      <c r="A24683" t="s">
        <v>14324</v>
      </c>
    </row>
    <row r="24684" spans="1:1" x14ac:dyDescent="0.25">
      <c r="A24684" t="s">
        <v>14323</v>
      </c>
    </row>
    <row r="24685" spans="1:1" x14ac:dyDescent="0.25">
      <c r="A24685" t="s">
        <v>14322</v>
      </c>
    </row>
    <row r="24686" spans="1:1" x14ac:dyDescent="0.25">
      <c r="A24686" t="s">
        <v>14321</v>
      </c>
    </row>
    <row r="24687" spans="1:1" x14ac:dyDescent="0.25">
      <c r="A24687" t="s">
        <v>14320</v>
      </c>
    </row>
    <row r="24688" spans="1:1" x14ac:dyDescent="0.25">
      <c r="A24688" t="s">
        <v>14319</v>
      </c>
    </row>
    <row r="24689" spans="1:1" x14ac:dyDescent="0.25">
      <c r="A24689" t="s">
        <v>14318</v>
      </c>
    </row>
    <row r="24690" spans="1:1" x14ac:dyDescent="0.25">
      <c r="A24690" t="s">
        <v>14317</v>
      </c>
    </row>
    <row r="24691" spans="1:1" x14ac:dyDescent="0.25">
      <c r="A24691" t="s">
        <v>14316</v>
      </c>
    </row>
    <row r="24692" spans="1:1" x14ac:dyDescent="0.25">
      <c r="A24692" t="s">
        <v>14315</v>
      </c>
    </row>
    <row r="24693" spans="1:1" x14ac:dyDescent="0.25">
      <c r="A24693" t="s">
        <v>14314</v>
      </c>
    </row>
    <row r="24694" spans="1:1" x14ac:dyDescent="0.25">
      <c r="A24694" t="s">
        <v>14313</v>
      </c>
    </row>
    <row r="24695" spans="1:1" x14ac:dyDescent="0.25">
      <c r="A24695" t="s">
        <v>14312</v>
      </c>
    </row>
    <row r="24696" spans="1:1" x14ac:dyDescent="0.25">
      <c r="A24696" t="s">
        <v>14311</v>
      </c>
    </row>
    <row r="24697" spans="1:1" x14ac:dyDescent="0.25">
      <c r="A24697" t="s">
        <v>14310</v>
      </c>
    </row>
    <row r="24698" spans="1:1" x14ac:dyDescent="0.25">
      <c r="A24698" t="s">
        <v>14309</v>
      </c>
    </row>
    <row r="24699" spans="1:1" x14ac:dyDescent="0.25">
      <c r="A24699" t="s">
        <v>14308</v>
      </c>
    </row>
    <row r="24700" spans="1:1" x14ac:dyDescent="0.25">
      <c r="A24700" t="s">
        <v>14307</v>
      </c>
    </row>
    <row r="24701" spans="1:1" x14ac:dyDescent="0.25">
      <c r="A24701" t="s">
        <v>14306</v>
      </c>
    </row>
    <row r="24702" spans="1:1" x14ac:dyDescent="0.25">
      <c r="A24702" t="s">
        <v>14305</v>
      </c>
    </row>
    <row r="24703" spans="1:1" x14ac:dyDescent="0.25">
      <c r="A24703" t="s">
        <v>14304</v>
      </c>
    </row>
    <row r="24704" spans="1:1" x14ac:dyDescent="0.25">
      <c r="A24704" t="s">
        <v>14303</v>
      </c>
    </row>
    <row r="24705" spans="1:1" x14ac:dyDescent="0.25">
      <c r="A24705" t="s">
        <v>14302</v>
      </c>
    </row>
    <row r="24706" spans="1:1" x14ac:dyDescent="0.25">
      <c r="A24706" t="s">
        <v>14301</v>
      </c>
    </row>
    <row r="24707" spans="1:1" x14ac:dyDescent="0.25">
      <c r="A24707" t="s">
        <v>14300</v>
      </c>
    </row>
    <row r="24708" spans="1:1" x14ac:dyDescent="0.25">
      <c r="A24708" t="s">
        <v>14299</v>
      </c>
    </row>
    <row r="24709" spans="1:1" x14ac:dyDescent="0.25">
      <c r="A24709" t="s">
        <v>14298</v>
      </c>
    </row>
    <row r="24710" spans="1:1" x14ac:dyDescent="0.25">
      <c r="A24710" t="s">
        <v>14297</v>
      </c>
    </row>
    <row r="24711" spans="1:1" x14ac:dyDescent="0.25">
      <c r="A24711" t="s">
        <v>14296</v>
      </c>
    </row>
    <row r="24712" spans="1:1" x14ac:dyDescent="0.25">
      <c r="A24712" t="s">
        <v>14295</v>
      </c>
    </row>
    <row r="24713" spans="1:1" x14ac:dyDescent="0.25">
      <c r="A24713" t="s">
        <v>14294</v>
      </c>
    </row>
    <row r="24714" spans="1:1" x14ac:dyDescent="0.25">
      <c r="A24714" t="s">
        <v>14293</v>
      </c>
    </row>
    <row r="24715" spans="1:1" x14ac:dyDescent="0.25">
      <c r="A24715" t="s">
        <v>14292</v>
      </c>
    </row>
    <row r="24716" spans="1:1" x14ac:dyDescent="0.25">
      <c r="A24716" t="s">
        <v>14291</v>
      </c>
    </row>
    <row r="24717" spans="1:1" x14ac:dyDescent="0.25">
      <c r="A24717" t="s">
        <v>14290</v>
      </c>
    </row>
    <row r="24718" spans="1:1" x14ac:dyDescent="0.25">
      <c r="A24718" t="s">
        <v>14289</v>
      </c>
    </row>
    <row r="24719" spans="1:1" x14ac:dyDescent="0.25">
      <c r="A24719" t="s">
        <v>14288</v>
      </c>
    </row>
    <row r="24720" spans="1:1" x14ac:dyDescent="0.25">
      <c r="A24720" t="s">
        <v>14287</v>
      </c>
    </row>
    <row r="24721" spans="1:1" x14ac:dyDescent="0.25">
      <c r="A24721" t="s">
        <v>14286</v>
      </c>
    </row>
    <row r="24722" spans="1:1" x14ac:dyDescent="0.25">
      <c r="A24722" t="s">
        <v>14285</v>
      </c>
    </row>
    <row r="24723" spans="1:1" x14ac:dyDescent="0.25">
      <c r="A24723" t="s">
        <v>14284</v>
      </c>
    </row>
    <row r="24724" spans="1:1" x14ac:dyDescent="0.25">
      <c r="A24724" t="s">
        <v>14283</v>
      </c>
    </row>
    <row r="24725" spans="1:1" x14ac:dyDescent="0.25">
      <c r="A24725" t="s">
        <v>14282</v>
      </c>
    </row>
    <row r="24726" spans="1:1" x14ac:dyDescent="0.25">
      <c r="A24726" t="s">
        <v>14281</v>
      </c>
    </row>
    <row r="24727" spans="1:1" x14ac:dyDescent="0.25">
      <c r="A24727" t="s">
        <v>14280</v>
      </c>
    </row>
    <row r="24728" spans="1:1" x14ac:dyDescent="0.25">
      <c r="A24728" t="s">
        <v>14279</v>
      </c>
    </row>
    <row r="24729" spans="1:1" x14ac:dyDescent="0.25">
      <c r="A24729" t="s">
        <v>14278</v>
      </c>
    </row>
    <row r="24730" spans="1:1" x14ac:dyDescent="0.25">
      <c r="A24730" t="s">
        <v>14277</v>
      </c>
    </row>
    <row r="24731" spans="1:1" x14ac:dyDescent="0.25">
      <c r="A24731" t="s">
        <v>14276</v>
      </c>
    </row>
    <row r="24732" spans="1:1" x14ac:dyDescent="0.25">
      <c r="A24732" t="s">
        <v>14275</v>
      </c>
    </row>
    <row r="24733" spans="1:1" x14ac:dyDescent="0.25">
      <c r="A24733" t="s">
        <v>14274</v>
      </c>
    </row>
    <row r="24734" spans="1:1" x14ac:dyDescent="0.25">
      <c r="A24734" t="s">
        <v>14273</v>
      </c>
    </row>
    <row r="24735" spans="1:1" x14ac:dyDescent="0.25">
      <c r="A24735" t="s">
        <v>14272</v>
      </c>
    </row>
    <row r="24736" spans="1:1" x14ac:dyDescent="0.25">
      <c r="A24736" t="s">
        <v>14271</v>
      </c>
    </row>
    <row r="24737" spans="1:1" x14ac:dyDescent="0.25">
      <c r="A24737" t="s">
        <v>14270</v>
      </c>
    </row>
    <row r="24738" spans="1:1" x14ac:dyDescent="0.25">
      <c r="A24738" t="s">
        <v>14269</v>
      </c>
    </row>
    <row r="24739" spans="1:1" x14ac:dyDescent="0.25">
      <c r="A24739" t="s">
        <v>14268</v>
      </c>
    </row>
    <row r="24740" spans="1:1" x14ac:dyDescent="0.25">
      <c r="A24740" t="s">
        <v>14267</v>
      </c>
    </row>
    <row r="24741" spans="1:1" x14ac:dyDescent="0.25">
      <c r="A24741" t="s">
        <v>14266</v>
      </c>
    </row>
    <row r="24742" spans="1:1" x14ac:dyDescent="0.25">
      <c r="A24742" t="s">
        <v>14265</v>
      </c>
    </row>
    <row r="24743" spans="1:1" x14ac:dyDescent="0.25">
      <c r="A24743" t="s">
        <v>14264</v>
      </c>
    </row>
    <row r="24744" spans="1:1" x14ac:dyDescent="0.25">
      <c r="A24744" t="s">
        <v>14263</v>
      </c>
    </row>
    <row r="24745" spans="1:1" x14ac:dyDescent="0.25">
      <c r="A24745" t="s">
        <v>14262</v>
      </c>
    </row>
    <row r="24746" spans="1:1" x14ac:dyDescent="0.25">
      <c r="A24746" t="s">
        <v>14261</v>
      </c>
    </row>
    <row r="24747" spans="1:1" x14ac:dyDescent="0.25">
      <c r="A24747" t="s">
        <v>14260</v>
      </c>
    </row>
    <row r="24748" spans="1:1" x14ac:dyDescent="0.25">
      <c r="A24748" t="s">
        <v>14259</v>
      </c>
    </row>
    <row r="24749" spans="1:1" x14ac:dyDescent="0.25">
      <c r="A24749" t="s">
        <v>14258</v>
      </c>
    </row>
    <row r="24750" spans="1:1" x14ac:dyDescent="0.25">
      <c r="A24750" t="s">
        <v>14257</v>
      </c>
    </row>
    <row r="24751" spans="1:1" x14ac:dyDescent="0.25">
      <c r="A24751" t="s">
        <v>14256</v>
      </c>
    </row>
    <row r="24752" spans="1:1" x14ac:dyDescent="0.25">
      <c r="A24752" t="s">
        <v>14255</v>
      </c>
    </row>
    <row r="24753" spans="1:1" x14ac:dyDescent="0.25">
      <c r="A24753" t="s">
        <v>14254</v>
      </c>
    </row>
    <row r="24754" spans="1:1" x14ac:dyDescent="0.25">
      <c r="A24754" t="s">
        <v>14253</v>
      </c>
    </row>
    <row r="24755" spans="1:1" x14ac:dyDescent="0.25">
      <c r="A24755" t="s">
        <v>14252</v>
      </c>
    </row>
    <row r="24756" spans="1:1" x14ac:dyDescent="0.25">
      <c r="A24756" t="s">
        <v>14251</v>
      </c>
    </row>
    <row r="24757" spans="1:1" x14ac:dyDescent="0.25">
      <c r="A24757" t="s">
        <v>14250</v>
      </c>
    </row>
    <row r="24758" spans="1:1" x14ac:dyDescent="0.25">
      <c r="A24758" t="s">
        <v>14249</v>
      </c>
    </row>
    <row r="24759" spans="1:1" x14ac:dyDescent="0.25">
      <c r="A24759" t="s">
        <v>14248</v>
      </c>
    </row>
    <row r="24760" spans="1:1" x14ac:dyDescent="0.25">
      <c r="A24760" t="s">
        <v>14247</v>
      </c>
    </row>
    <row r="24761" spans="1:1" x14ac:dyDescent="0.25">
      <c r="A24761" t="s">
        <v>14246</v>
      </c>
    </row>
    <row r="24762" spans="1:1" x14ac:dyDescent="0.25">
      <c r="A24762" t="s">
        <v>14245</v>
      </c>
    </row>
    <row r="24763" spans="1:1" x14ac:dyDescent="0.25">
      <c r="A24763" t="s">
        <v>14244</v>
      </c>
    </row>
    <row r="24764" spans="1:1" x14ac:dyDescent="0.25">
      <c r="A24764" t="s">
        <v>14243</v>
      </c>
    </row>
    <row r="24765" spans="1:1" x14ac:dyDescent="0.25">
      <c r="A24765" t="s">
        <v>14242</v>
      </c>
    </row>
    <row r="24766" spans="1:1" x14ac:dyDescent="0.25">
      <c r="A24766" t="s">
        <v>14241</v>
      </c>
    </row>
    <row r="24767" spans="1:1" x14ac:dyDescent="0.25">
      <c r="A24767" t="s">
        <v>14240</v>
      </c>
    </row>
    <row r="24768" spans="1:1" x14ac:dyDescent="0.25">
      <c r="A24768" t="s">
        <v>14239</v>
      </c>
    </row>
    <row r="24769" spans="1:1" x14ac:dyDescent="0.25">
      <c r="A24769" t="s">
        <v>14238</v>
      </c>
    </row>
    <row r="24770" spans="1:1" x14ac:dyDescent="0.25">
      <c r="A24770" t="s">
        <v>14237</v>
      </c>
    </row>
    <row r="24771" spans="1:1" x14ac:dyDescent="0.25">
      <c r="A24771" t="s">
        <v>14236</v>
      </c>
    </row>
    <row r="24772" spans="1:1" x14ac:dyDescent="0.25">
      <c r="A24772" t="s">
        <v>14235</v>
      </c>
    </row>
    <row r="24773" spans="1:1" x14ac:dyDescent="0.25">
      <c r="A24773" t="s">
        <v>14234</v>
      </c>
    </row>
    <row r="24774" spans="1:1" x14ac:dyDescent="0.25">
      <c r="A24774" t="s">
        <v>14233</v>
      </c>
    </row>
    <row r="24775" spans="1:1" x14ac:dyDescent="0.25">
      <c r="A24775" t="s">
        <v>14232</v>
      </c>
    </row>
    <row r="24776" spans="1:1" x14ac:dyDescent="0.25">
      <c r="A24776" t="s">
        <v>14231</v>
      </c>
    </row>
    <row r="24777" spans="1:1" x14ac:dyDescent="0.25">
      <c r="A24777" t="s">
        <v>14230</v>
      </c>
    </row>
    <row r="24778" spans="1:1" x14ac:dyDescent="0.25">
      <c r="A24778" t="s">
        <v>14229</v>
      </c>
    </row>
    <row r="24779" spans="1:1" x14ac:dyDescent="0.25">
      <c r="A24779" t="s">
        <v>14228</v>
      </c>
    </row>
    <row r="24780" spans="1:1" x14ac:dyDescent="0.25">
      <c r="A24780" t="s">
        <v>14227</v>
      </c>
    </row>
    <row r="24781" spans="1:1" x14ac:dyDescent="0.25">
      <c r="A24781" t="s">
        <v>14226</v>
      </c>
    </row>
    <row r="24782" spans="1:1" x14ac:dyDescent="0.25">
      <c r="A24782" t="s">
        <v>14225</v>
      </c>
    </row>
    <row r="24783" spans="1:1" x14ac:dyDescent="0.25">
      <c r="A24783" t="s">
        <v>14224</v>
      </c>
    </row>
    <row r="24784" spans="1:1" x14ac:dyDescent="0.25">
      <c r="A24784" t="s">
        <v>14223</v>
      </c>
    </row>
    <row r="24785" spans="1:1" x14ac:dyDescent="0.25">
      <c r="A24785" t="s">
        <v>14222</v>
      </c>
    </row>
    <row r="24786" spans="1:1" x14ac:dyDescent="0.25">
      <c r="A24786" t="s">
        <v>14221</v>
      </c>
    </row>
    <row r="24787" spans="1:1" x14ac:dyDescent="0.25">
      <c r="A24787" t="s">
        <v>14220</v>
      </c>
    </row>
    <row r="24788" spans="1:1" x14ac:dyDescent="0.25">
      <c r="A24788" t="s">
        <v>14219</v>
      </c>
    </row>
    <row r="24789" spans="1:1" x14ac:dyDescent="0.25">
      <c r="A24789" t="s">
        <v>14218</v>
      </c>
    </row>
    <row r="24790" spans="1:1" x14ac:dyDescent="0.25">
      <c r="A24790" t="s">
        <v>14217</v>
      </c>
    </row>
    <row r="24791" spans="1:1" x14ac:dyDescent="0.25">
      <c r="A24791" t="s">
        <v>14216</v>
      </c>
    </row>
    <row r="24792" spans="1:1" x14ac:dyDescent="0.25">
      <c r="A24792" t="s">
        <v>14215</v>
      </c>
    </row>
    <row r="24793" spans="1:1" x14ac:dyDescent="0.25">
      <c r="A24793" t="s">
        <v>14214</v>
      </c>
    </row>
    <row r="24794" spans="1:1" x14ac:dyDescent="0.25">
      <c r="A24794" t="s">
        <v>14213</v>
      </c>
    </row>
    <row r="24795" spans="1:1" x14ac:dyDescent="0.25">
      <c r="A24795" t="s">
        <v>14212</v>
      </c>
    </row>
    <row r="24796" spans="1:1" x14ac:dyDescent="0.25">
      <c r="A24796" t="s">
        <v>14211</v>
      </c>
    </row>
    <row r="24797" spans="1:1" x14ac:dyDescent="0.25">
      <c r="A24797" t="s">
        <v>14210</v>
      </c>
    </row>
    <row r="24798" spans="1:1" x14ac:dyDescent="0.25">
      <c r="A24798" t="s">
        <v>14209</v>
      </c>
    </row>
    <row r="24799" spans="1:1" x14ac:dyDescent="0.25">
      <c r="A24799" t="s">
        <v>14208</v>
      </c>
    </row>
    <row r="24800" spans="1:1" x14ac:dyDescent="0.25">
      <c r="A24800" t="s">
        <v>14207</v>
      </c>
    </row>
    <row r="24801" spans="1:1" x14ac:dyDescent="0.25">
      <c r="A24801" t="s">
        <v>14206</v>
      </c>
    </row>
    <row r="24802" spans="1:1" x14ac:dyDescent="0.25">
      <c r="A24802" t="s">
        <v>14205</v>
      </c>
    </row>
    <row r="24803" spans="1:1" x14ac:dyDescent="0.25">
      <c r="A24803" t="s">
        <v>14204</v>
      </c>
    </row>
    <row r="24804" spans="1:1" x14ac:dyDescent="0.25">
      <c r="A24804" t="s">
        <v>14203</v>
      </c>
    </row>
    <row r="24805" spans="1:1" x14ac:dyDescent="0.25">
      <c r="A24805" t="s">
        <v>14202</v>
      </c>
    </row>
    <row r="24806" spans="1:1" x14ac:dyDescent="0.25">
      <c r="A24806" t="s">
        <v>14201</v>
      </c>
    </row>
    <row r="24807" spans="1:1" x14ac:dyDescent="0.25">
      <c r="A24807" t="s">
        <v>14200</v>
      </c>
    </row>
    <row r="24808" spans="1:1" x14ac:dyDescent="0.25">
      <c r="A24808" t="s">
        <v>14199</v>
      </c>
    </row>
    <row r="24809" spans="1:1" x14ac:dyDescent="0.25">
      <c r="A24809" t="s">
        <v>14198</v>
      </c>
    </row>
    <row r="24810" spans="1:1" x14ac:dyDescent="0.25">
      <c r="A24810" t="s">
        <v>14197</v>
      </c>
    </row>
    <row r="24811" spans="1:1" x14ac:dyDescent="0.25">
      <c r="A24811" t="s">
        <v>14196</v>
      </c>
    </row>
    <row r="24812" spans="1:1" x14ac:dyDescent="0.25">
      <c r="A24812" t="s">
        <v>14195</v>
      </c>
    </row>
    <row r="24813" spans="1:1" x14ac:dyDescent="0.25">
      <c r="A24813" t="s">
        <v>14194</v>
      </c>
    </row>
    <row r="24814" spans="1:1" x14ac:dyDescent="0.25">
      <c r="A24814" t="s">
        <v>14193</v>
      </c>
    </row>
    <row r="24815" spans="1:1" x14ac:dyDescent="0.25">
      <c r="A24815" t="s">
        <v>14192</v>
      </c>
    </row>
    <row r="24816" spans="1:1" x14ac:dyDescent="0.25">
      <c r="A24816" t="s">
        <v>14191</v>
      </c>
    </row>
    <row r="24817" spans="1:1" x14ac:dyDescent="0.25">
      <c r="A24817" t="s">
        <v>14190</v>
      </c>
    </row>
    <row r="24818" spans="1:1" x14ac:dyDescent="0.25">
      <c r="A24818" t="s">
        <v>14189</v>
      </c>
    </row>
    <row r="24819" spans="1:1" x14ac:dyDescent="0.25">
      <c r="A24819" t="s">
        <v>14188</v>
      </c>
    </row>
    <row r="24820" spans="1:1" x14ac:dyDescent="0.25">
      <c r="A24820" t="s">
        <v>14187</v>
      </c>
    </row>
    <row r="24821" spans="1:1" x14ac:dyDescent="0.25">
      <c r="A24821" t="s">
        <v>14186</v>
      </c>
    </row>
    <row r="24822" spans="1:1" x14ac:dyDescent="0.25">
      <c r="A24822" t="s">
        <v>14185</v>
      </c>
    </row>
    <row r="24823" spans="1:1" x14ac:dyDescent="0.25">
      <c r="A24823" t="s">
        <v>14184</v>
      </c>
    </row>
    <row r="24824" spans="1:1" x14ac:dyDescent="0.25">
      <c r="A24824" t="s">
        <v>14183</v>
      </c>
    </row>
    <row r="24825" spans="1:1" x14ac:dyDescent="0.25">
      <c r="A24825" t="s">
        <v>14182</v>
      </c>
    </row>
    <row r="24826" spans="1:1" x14ac:dyDescent="0.25">
      <c r="A24826" t="s">
        <v>14181</v>
      </c>
    </row>
    <row r="24827" spans="1:1" x14ac:dyDescent="0.25">
      <c r="A24827" t="s">
        <v>14180</v>
      </c>
    </row>
    <row r="24828" spans="1:1" x14ac:dyDescent="0.25">
      <c r="A24828" t="s">
        <v>14179</v>
      </c>
    </row>
    <row r="24829" spans="1:1" x14ac:dyDescent="0.25">
      <c r="A24829" t="s">
        <v>14178</v>
      </c>
    </row>
    <row r="24830" spans="1:1" x14ac:dyDescent="0.25">
      <c r="A24830" t="s">
        <v>14177</v>
      </c>
    </row>
    <row r="24831" spans="1:1" x14ac:dyDescent="0.25">
      <c r="A24831" t="s">
        <v>14176</v>
      </c>
    </row>
    <row r="24832" spans="1:1" x14ac:dyDescent="0.25">
      <c r="A24832" t="s">
        <v>14175</v>
      </c>
    </row>
    <row r="24833" spans="1:1" x14ac:dyDescent="0.25">
      <c r="A24833" t="s">
        <v>14174</v>
      </c>
    </row>
    <row r="24834" spans="1:1" x14ac:dyDescent="0.25">
      <c r="A24834" t="s">
        <v>14173</v>
      </c>
    </row>
    <row r="24835" spans="1:1" x14ac:dyDescent="0.25">
      <c r="A24835" t="s">
        <v>14172</v>
      </c>
    </row>
    <row r="24836" spans="1:1" x14ac:dyDescent="0.25">
      <c r="A24836" t="s">
        <v>14171</v>
      </c>
    </row>
    <row r="24837" spans="1:1" x14ac:dyDescent="0.25">
      <c r="A24837" t="s">
        <v>14170</v>
      </c>
    </row>
    <row r="24838" spans="1:1" x14ac:dyDescent="0.25">
      <c r="A24838" t="s">
        <v>14169</v>
      </c>
    </row>
    <row r="24839" spans="1:1" x14ac:dyDescent="0.25">
      <c r="A24839" t="s">
        <v>14168</v>
      </c>
    </row>
    <row r="24840" spans="1:1" x14ac:dyDescent="0.25">
      <c r="A24840" t="s">
        <v>14167</v>
      </c>
    </row>
    <row r="24841" spans="1:1" x14ac:dyDescent="0.25">
      <c r="A24841" t="s">
        <v>14166</v>
      </c>
    </row>
    <row r="24842" spans="1:1" x14ac:dyDescent="0.25">
      <c r="A24842" t="s">
        <v>14165</v>
      </c>
    </row>
    <row r="24843" spans="1:1" x14ac:dyDescent="0.25">
      <c r="A24843" t="s">
        <v>14164</v>
      </c>
    </row>
    <row r="24844" spans="1:1" x14ac:dyDescent="0.25">
      <c r="A24844" t="s">
        <v>14163</v>
      </c>
    </row>
    <row r="24845" spans="1:1" x14ac:dyDescent="0.25">
      <c r="A24845" t="s">
        <v>14162</v>
      </c>
    </row>
    <row r="24846" spans="1:1" x14ac:dyDescent="0.25">
      <c r="A24846" t="s">
        <v>14161</v>
      </c>
    </row>
    <row r="24847" spans="1:1" x14ac:dyDescent="0.25">
      <c r="A24847" t="s">
        <v>14160</v>
      </c>
    </row>
    <row r="24848" spans="1:1" x14ac:dyDescent="0.25">
      <c r="A24848" t="s">
        <v>14159</v>
      </c>
    </row>
    <row r="24849" spans="1:1" x14ac:dyDescent="0.25">
      <c r="A24849" t="s">
        <v>14158</v>
      </c>
    </row>
    <row r="24850" spans="1:1" x14ac:dyDescent="0.25">
      <c r="A24850" t="s">
        <v>14157</v>
      </c>
    </row>
    <row r="24851" spans="1:1" x14ac:dyDescent="0.25">
      <c r="A24851" t="s">
        <v>14156</v>
      </c>
    </row>
    <row r="24852" spans="1:1" x14ac:dyDescent="0.25">
      <c r="A24852" t="s">
        <v>14155</v>
      </c>
    </row>
    <row r="24853" spans="1:1" x14ac:dyDescent="0.25">
      <c r="A24853" t="s">
        <v>14154</v>
      </c>
    </row>
    <row r="24854" spans="1:1" x14ac:dyDescent="0.25">
      <c r="A24854" t="s">
        <v>14153</v>
      </c>
    </row>
    <row r="24855" spans="1:1" x14ac:dyDescent="0.25">
      <c r="A24855" t="s">
        <v>14152</v>
      </c>
    </row>
    <row r="24856" spans="1:1" x14ac:dyDescent="0.25">
      <c r="A24856" t="s">
        <v>14151</v>
      </c>
    </row>
    <row r="24857" spans="1:1" x14ac:dyDescent="0.25">
      <c r="A24857" t="s">
        <v>14150</v>
      </c>
    </row>
    <row r="24858" spans="1:1" x14ac:dyDescent="0.25">
      <c r="A24858" t="s">
        <v>14149</v>
      </c>
    </row>
    <row r="24859" spans="1:1" x14ac:dyDescent="0.25">
      <c r="A24859" t="s">
        <v>14148</v>
      </c>
    </row>
    <row r="24860" spans="1:1" x14ac:dyDescent="0.25">
      <c r="A24860" t="s">
        <v>14147</v>
      </c>
    </row>
    <row r="24861" spans="1:1" x14ac:dyDescent="0.25">
      <c r="A24861" t="s">
        <v>14146</v>
      </c>
    </row>
    <row r="24862" spans="1:1" x14ac:dyDescent="0.25">
      <c r="A24862" t="s">
        <v>14145</v>
      </c>
    </row>
    <row r="24863" spans="1:1" x14ac:dyDescent="0.25">
      <c r="A24863" t="s">
        <v>14144</v>
      </c>
    </row>
    <row r="24864" spans="1:1" x14ac:dyDescent="0.25">
      <c r="A24864" t="s">
        <v>14143</v>
      </c>
    </row>
    <row r="24865" spans="1:1" x14ac:dyDescent="0.25">
      <c r="A24865" t="s">
        <v>14142</v>
      </c>
    </row>
    <row r="24866" spans="1:1" x14ac:dyDescent="0.25">
      <c r="A24866" t="s">
        <v>14141</v>
      </c>
    </row>
    <row r="24867" spans="1:1" x14ac:dyDescent="0.25">
      <c r="A24867" t="s">
        <v>14140</v>
      </c>
    </row>
    <row r="24868" spans="1:1" x14ac:dyDescent="0.25">
      <c r="A24868" t="s">
        <v>14139</v>
      </c>
    </row>
    <row r="24869" spans="1:1" x14ac:dyDescent="0.25">
      <c r="A24869" t="s">
        <v>14138</v>
      </c>
    </row>
    <row r="24870" spans="1:1" x14ac:dyDescent="0.25">
      <c r="A24870" t="s">
        <v>14137</v>
      </c>
    </row>
    <row r="24871" spans="1:1" x14ac:dyDescent="0.25">
      <c r="A24871" t="s">
        <v>14136</v>
      </c>
    </row>
    <row r="24872" spans="1:1" x14ac:dyDescent="0.25">
      <c r="A24872" t="s">
        <v>14135</v>
      </c>
    </row>
    <row r="24873" spans="1:1" x14ac:dyDescent="0.25">
      <c r="A24873" t="s">
        <v>14134</v>
      </c>
    </row>
    <row r="24874" spans="1:1" x14ac:dyDescent="0.25">
      <c r="A24874" t="s">
        <v>14133</v>
      </c>
    </row>
    <row r="24875" spans="1:1" x14ac:dyDescent="0.25">
      <c r="A24875" t="s">
        <v>14132</v>
      </c>
    </row>
    <row r="24876" spans="1:1" x14ac:dyDescent="0.25">
      <c r="A24876" t="s">
        <v>14131</v>
      </c>
    </row>
    <row r="24877" spans="1:1" x14ac:dyDescent="0.25">
      <c r="A24877" t="s">
        <v>14130</v>
      </c>
    </row>
    <row r="24878" spans="1:1" x14ac:dyDescent="0.25">
      <c r="A24878" t="s">
        <v>14129</v>
      </c>
    </row>
    <row r="24879" spans="1:1" x14ac:dyDescent="0.25">
      <c r="A24879" t="s">
        <v>14128</v>
      </c>
    </row>
    <row r="24880" spans="1:1" x14ac:dyDescent="0.25">
      <c r="A24880" t="s">
        <v>14127</v>
      </c>
    </row>
    <row r="24881" spans="1:1" x14ac:dyDescent="0.25">
      <c r="A24881" t="s">
        <v>14126</v>
      </c>
    </row>
    <row r="24882" spans="1:1" x14ac:dyDescent="0.25">
      <c r="A24882" t="s">
        <v>14125</v>
      </c>
    </row>
    <row r="24883" spans="1:1" x14ac:dyDescent="0.25">
      <c r="A24883" t="s">
        <v>14124</v>
      </c>
    </row>
    <row r="24884" spans="1:1" x14ac:dyDescent="0.25">
      <c r="A24884" t="s">
        <v>14123</v>
      </c>
    </row>
    <row r="24885" spans="1:1" x14ac:dyDescent="0.25">
      <c r="A24885" t="s">
        <v>14122</v>
      </c>
    </row>
    <row r="24886" spans="1:1" x14ac:dyDescent="0.25">
      <c r="A24886" t="s">
        <v>14121</v>
      </c>
    </row>
    <row r="24887" spans="1:1" x14ac:dyDescent="0.25">
      <c r="A24887" t="s">
        <v>14120</v>
      </c>
    </row>
    <row r="24888" spans="1:1" x14ac:dyDescent="0.25">
      <c r="A24888" t="s">
        <v>14119</v>
      </c>
    </row>
    <row r="24889" spans="1:1" x14ac:dyDescent="0.25">
      <c r="A24889" t="s">
        <v>14118</v>
      </c>
    </row>
    <row r="24890" spans="1:1" x14ac:dyDescent="0.25">
      <c r="A24890" t="s">
        <v>14117</v>
      </c>
    </row>
    <row r="24891" spans="1:1" x14ac:dyDescent="0.25">
      <c r="A24891" t="s">
        <v>14116</v>
      </c>
    </row>
    <row r="24892" spans="1:1" x14ac:dyDescent="0.25">
      <c r="A24892" t="s">
        <v>14115</v>
      </c>
    </row>
    <row r="24893" spans="1:1" x14ac:dyDescent="0.25">
      <c r="A24893" t="s">
        <v>14114</v>
      </c>
    </row>
    <row r="24894" spans="1:1" x14ac:dyDescent="0.25">
      <c r="A24894" t="s">
        <v>14113</v>
      </c>
    </row>
    <row r="24895" spans="1:1" x14ac:dyDescent="0.25">
      <c r="A24895" t="s">
        <v>14112</v>
      </c>
    </row>
    <row r="24896" spans="1:1" x14ac:dyDescent="0.25">
      <c r="A24896" t="s">
        <v>14111</v>
      </c>
    </row>
    <row r="24897" spans="1:1" x14ac:dyDescent="0.25">
      <c r="A24897" t="s">
        <v>14110</v>
      </c>
    </row>
    <row r="24898" spans="1:1" x14ac:dyDescent="0.25">
      <c r="A24898" t="s">
        <v>14109</v>
      </c>
    </row>
    <row r="24899" spans="1:1" x14ac:dyDescent="0.25">
      <c r="A24899" t="s">
        <v>14108</v>
      </c>
    </row>
    <row r="24900" spans="1:1" x14ac:dyDescent="0.25">
      <c r="A24900" t="s">
        <v>14107</v>
      </c>
    </row>
    <row r="24901" spans="1:1" x14ac:dyDescent="0.25">
      <c r="A24901" t="s">
        <v>14106</v>
      </c>
    </row>
    <row r="24902" spans="1:1" x14ac:dyDescent="0.25">
      <c r="A24902" t="s">
        <v>14105</v>
      </c>
    </row>
    <row r="24903" spans="1:1" x14ac:dyDescent="0.25">
      <c r="A24903" t="s">
        <v>14104</v>
      </c>
    </row>
    <row r="24904" spans="1:1" x14ac:dyDescent="0.25">
      <c r="A24904" t="s">
        <v>14103</v>
      </c>
    </row>
    <row r="24905" spans="1:1" x14ac:dyDescent="0.25">
      <c r="A24905" t="s">
        <v>14102</v>
      </c>
    </row>
    <row r="24906" spans="1:1" x14ac:dyDescent="0.25">
      <c r="A24906" t="s">
        <v>14101</v>
      </c>
    </row>
    <row r="24907" spans="1:1" x14ac:dyDescent="0.25">
      <c r="A24907" t="s">
        <v>14100</v>
      </c>
    </row>
    <row r="24908" spans="1:1" x14ac:dyDescent="0.25">
      <c r="A24908" t="s">
        <v>14099</v>
      </c>
    </row>
    <row r="24909" spans="1:1" x14ac:dyDescent="0.25">
      <c r="A24909" t="s">
        <v>14098</v>
      </c>
    </row>
    <row r="24910" spans="1:1" x14ac:dyDescent="0.25">
      <c r="A24910" t="s">
        <v>14097</v>
      </c>
    </row>
    <row r="24911" spans="1:1" x14ac:dyDescent="0.25">
      <c r="A24911" t="s">
        <v>14096</v>
      </c>
    </row>
    <row r="24912" spans="1:1" x14ac:dyDescent="0.25">
      <c r="A24912" t="s">
        <v>14095</v>
      </c>
    </row>
    <row r="24913" spans="1:1" x14ac:dyDescent="0.25">
      <c r="A24913" t="s">
        <v>14094</v>
      </c>
    </row>
    <row r="24914" spans="1:1" x14ac:dyDescent="0.25">
      <c r="A24914" t="s">
        <v>14093</v>
      </c>
    </row>
    <row r="24915" spans="1:1" x14ac:dyDescent="0.25">
      <c r="A24915" t="s">
        <v>14092</v>
      </c>
    </row>
    <row r="24916" spans="1:1" x14ac:dyDescent="0.25">
      <c r="A24916" t="s">
        <v>14091</v>
      </c>
    </row>
    <row r="24917" spans="1:1" x14ac:dyDescent="0.25">
      <c r="A24917" t="s">
        <v>14090</v>
      </c>
    </row>
    <row r="24918" spans="1:1" x14ac:dyDescent="0.25">
      <c r="A24918" t="s">
        <v>14089</v>
      </c>
    </row>
    <row r="24919" spans="1:1" x14ac:dyDescent="0.25">
      <c r="A24919" t="s">
        <v>14088</v>
      </c>
    </row>
    <row r="24920" spans="1:1" x14ac:dyDescent="0.25">
      <c r="A24920" t="s">
        <v>14087</v>
      </c>
    </row>
    <row r="24921" spans="1:1" x14ac:dyDescent="0.25">
      <c r="A24921" t="s">
        <v>14086</v>
      </c>
    </row>
    <row r="24922" spans="1:1" x14ac:dyDescent="0.25">
      <c r="A24922" t="s">
        <v>14085</v>
      </c>
    </row>
    <row r="24923" spans="1:1" x14ac:dyDescent="0.25">
      <c r="A24923" t="s">
        <v>14084</v>
      </c>
    </row>
    <row r="24924" spans="1:1" x14ac:dyDescent="0.25">
      <c r="A24924" t="s">
        <v>14083</v>
      </c>
    </row>
    <row r="24925" spans="1:1" x14ac:dyDescent="0.25">
      <c r="A24925" t="s">
        <v>14082</v>
      </c>
    </row>
    <row r="24926" spans="1:1" x14ac:dyDescent="0.25">
      <c r="A24926" t="s">
        <v>14081</v>
      </c>
    </row>
    <row r="24927" spans="1:1" x14ac:dyDescent="0.25">
      <c r="A24927" t="s">
        <v>14080</v>
      </c>
    </row>
    <row r="24928" spans="1:1" x14ac:dyDescent="0.25">
      <c r="A24928" t="s">
        <v>14079</v>
      </c>
    </row>
    <row r="24929" spans="1:1" x14ac:dyDescent="0.25">
      <c r="A24929" t="s">
        <v>14078</v>
      </c>
    </row>
    <row r="24930" spans="1:1" x14ac:dyDescent="0.25">
      <c r="A24930" t="s">
        <v>14077</v>
      </c>
    </row>
    <row r="24931" spans="1:1" x14ac:dyDescent="0.25">
      <c r="A24931" t="s">
        <v>14076</v>
      </c>
    </row>
    <row r="24932" spans="1:1" x14ac:dyDescent="0.25">
      <c r="A24932" t="s">
        <v>14075</v>
      </c>
    </row>
    <row r="24933" spans="1:1" x14ac:dyDescent="0.25">
      <c r="A24933" t="s">
        <v>14074</v>
      </c>
    </row>
    <row r="24934" spans="1:1" x14ac:dyDescent="0.25">
      <c r="A24934" t="s">
        <v>14073</v>
      </c>
    </row>
    <row r="24935" spans="1:1" x14ac:dyDescent="0.25">
      <c r="A24935" t="s">
        <v>14072</v>
      </c>
    </row>
    <row r="24936" spans="1:1" x14ac:dyDescent="0.25">
      <c r="A24936" t="s">
        <v>14071</v>
      </c>
    </row>
    <row r="24937" spans="1:1" x14ac:dyDescent="0.25">
      <c r="A24937" t="s">
        <v>14070</v>
      </c>
    </row>
    <row r="24938" spans="1:1" x14ac:dyDescent="0.25">
      <c r="A24938" t="s">
        <v>14069</v>
      </c>
    </row>
    <row r="24939" spans="1:1" x14ac:dyDescent="0.25">
      <c r="A24939" t="s">
        <v>14068</v>
      </c>
    </row>
    <row r="24940" spans="1:1" x14ac:dyDescent="0.25">
      <c r="A24940" t="s">
        <v>14067</v>
      </c>
    </row>
    <row r="24941" spans="1:1" x14ac:dyDescent="0.25">
      <c r="A24941" t="s">
        <v>14066</v>
      </c>
    </row>
    <row r="24942" spans="1:1" x14ac:dyDescent="0.25">
      <c r="A24942" t="s">
        <v>14065</v>
      </c>
    </row>
    <row r="24943" spans="1:1" x14ac:dyDescent="0.25">
      <c r="A24943" t="s">
        <v>14064</v>
      </c>
    </row>
    <row r="24944" spans="1:1" x14ac:dyDescent="0.25">
      <c r="A24944" t="s">
        <v>14063</v>
      </c>
    </row>
    <row r="24945" spans="1:1" x14ac:dyDescent="0.25">
      <c r="A24945" t="s">
        <v>14062</v>
      </c>
    </row>
    <row r="24946" spans="1:1" x14ac:dyDescent="0.25">
      <c r="A24946" t="s">
        <v>14061</v>
      </c>
    </row>
    <row r="24947" spans="1:1" x14ac:dyDescent="0.25">
      <c r="A24947" t="s">
        <v>14060</v>
      </c>
    </row>
    <row r="24948" spans="1:1" x14ac:dyDescent="0.25">
      <c r="A24948" t="s">
        <v>14059</v>
      </c>
    </row>
    <row r="24949" spans="1:1" x14ac:dyDescent="0.25">
      <c r="A24949" t="s">
        <v>14058</v>
      </c>
    </row>
    <row r="24950" spans="1:1" x14ac:dyDescent="0.25">
      <c r="A24950" t="s">
        <v>14057</v>
      </c>
    </row>
    <row r="24951" spans="1:1" x14ac:dyDescent="0.25">
      <c r="A24951" t="s">
        <v>14056</v>
      </c>
    </row>
    <row r="24952" spans="1:1" x14ac:dyDescent="0.25">
      <c r="A24952" t="s">
        <v>14055</v>
      </c>
    </row>
    <row r="24953" spans="1:1" x14ac:dyDescent="0.25">
      <c r="A24953" t="s">
        <v>14054</v>
      </c>
    </row>
    <row r="24954" spans="1:1" x14ac:dyDescent="0.25">
      <c r="A24954" t="s">
        <v>14053</v>
      </c>
    </row>
    <row r="24955" spans="1:1" x14ac:dyDescent="0.25">
      <c r="A24955" t="s">
        <v>14052</v>
      </c>
    </row>
    <row r="24956" spans="1:1" x14ac:dyDescent="0.25">
      <c r="A24956" t="s">
        <v>14051</v>
      </c>
    </row>
    <row r="24957" spans="1:1" x14ac:dyDescent="0.25">
      <c r="A24957" t="s">
        <v>14050</v>
      </c>
    </row>
    <row r="24958" spans="1:1" x14ac:dyDescent="0.25">
      <c r="A24958" t="s">
        <v>14049</v>
      </c>
    </row>
    <row r="24959" spans="1:1" x14ac:dyDescent="0.25">
      <c r="A24959" t="s">
        <v>14048</v>
      </c>
    </row>
    <row r="24960" spans="1:1" x14ac:dyDescent="0.25">
      <c r="A24960" t="s">
        <v>14047</v>
      </c>
    </row>
    <row r="24961" spans="1:1" x14ac:dyDescent="0.25">
      <c r="A24961" t="s">
        <v>14046</v>
      </c>
    </row>
    <row r="24962" spans="1:1" x14ac:dyDescent="0.25">
      <c r="A24962" t="s">
        <v>14045</v>
      </c>
    </row>
    <row r="24963" spans="1:1" x14ac:dyDescent="0.25">
      <c r="A24963" t="s">
        <v>14044</v>
      </c>
    </row>
    <row r="24964" spans="1:1" x14ac:dyDescent="0.25">
      <c r="A24964" t="s">
        <v>14043</v>
      </c>
    </row>
    <row r="24965" spans="1:1" x14ac:dyDescent="0.25">
      <c r="A24965" t="s">
        <v>14042</v>
      </c>
    </row>
    <row r="24966" spans="1:1" x14ac:dyDescent="0.25">
      <c r="A24966" t="s">
        <v>14041</v>
      </c>
    </row>
    <row r="24967" spans="1:1" x14ac:dyDescent="0.25">
      <c r="A24967" t="s">
        <v>14040</v>
      </c>
    </row>
    <row r="24968" spans="1:1" x14ac:dyDescent="0.25">
      <c r="A24968" t="s">
        <v>14039</v>
      </c>
    </row>
    <row r="24969" spans="1:1" x14ac:dyDescent="0.25">
      <c r="A24969" t="s">
        <v>14038</v>
      </c>
    </row>
    <row r="24970" spans="1:1" x14ac:dyDescent="0.25">
      <c r="A24970" t="s">
        <v>14037</v>
      </c>
    </row>
    <row r="24971" spans="1:1" x14ac:dyDescent="0.25">
      <c r="A24971" t="s">
        <v>14036</v>
      </c>
    </row>
    <row r="24972" spans="1:1" x14ac:dyDescent="0.25">
      <c r="A24972" t="s">
        <v>14035</v>
      </c>
    </row>
    <row r="24973" spans="1:1" x14ac:dyDescent="0.25">
      <c r="A24973" t="s">
        <v>14034</v>
      </c>
    </row>
    <row r="24974" spans="1:1" x14ac:dyDescent="0.25">
      <c r="A24974" t="s">
        <v>14033</v>
      </c>
    </row>
    <row r="24975" spans="1:1" x14ac:dyDescent="0.25">
      <c r="A24975" t="s">
        <v>14032</v>
      </c>
    </row>
    <row r="24976" spans="1:1" x14ac:dyDescent="0.25">
      <c r="A24976" t="s">
        <v>14031</v>
      </c>
    </row>
    <row r="24977" spans="1:1" x14ac:dyDescent="0.25">
      <c r="A24977" t="s">
        <v>14030</v>
      </c>
    </row>
    <row r="24978" spans="1:1" x14ac:dyDescent="0.25">
      <c r="A24978" t="s">
        <v>14029</v>
      </c>
    </row>
    <row r="24979" spans="1:1" x14ac:dyDescent="0.25">
      <c r="A24979" t="s">
        <v>14028</v>
      </c>
    </row>
    <row r="24980" spans="1:1" x14ac:dyDescent="0.25">
      <c r="A24980" t="s">
        <v>14027</v>
      </c>
    </row>
    <row r="24981" spans="1:1" x14ac:dyDescent="0.25">
      <c r="A24981" t="s">
        <v>14026</v>
      </c>
    </row>
    <row r="24982" spans="1:1" x14ac:dyDescent="0.25">
      <c r="A24982" t="s">
        <v>14025</v>
      </c>
    </row>
    <row r="24983" spans="1:1" x14ac:dyDescent="0.25">
      <c r="A24983" t="s">
        <v>14024</v>
      </c>
    </row>
    <row r="24984" spans="1:1" x14ac:dyDescent="0.25">
      <c r="A24984" t="s">
        <v>14023</v>
      </c>
    </row>
    <row r="24985" spans="1:1" x14ac:dyDescent="0.25">
      <c r="A24985" t="s">
        <v>14022</v>
      </c>
    </row>
    <row r="24986" spans="1:1" x14ac:dyDescent="0.25">
      <c r="A24986" t="s">
        <v>14021</v>
      </c>
    </row>
    <row r="24987" spans="1:1" x14ac:dyDescent="0.25">
      <c r="A24987" t="s">
        <v>14020</v>
      </c>
    </row>
    <row r="24988" spans="1:1" x14ac:dyDescent="0.25">
      <c r="A24988" t="s">
        <v>14019</v>
      </c>
    </row>
    <row r="24989" spans="1:1" x14ac:dyDescent="0.25">
      <c r="A24989" t="s">
        <v>14018</v>
      </c>
    </row>
    <row r="24990" spans="1:1" x14ac:dyDescent="0.25">
      <c r="A24990" t="s">
        <v>14017</v>
      </c>
    </row>
    <row r="24991" spans="1:1" x14ac:dyDescent="0.25">
      <c r="A24991" t="s">
        <v>14016</v>
      </c>
    </row>
    <row r="24992" spans="1:1" x14ac:dyDescent="0.25">
      <c r="A24992" t="s">
        <v>14015</v>
      </c>
    </row>
    <row r="24993" spans="1:1" x14ac:dyDescent="0.25">
      <c r="A24993" t="s">
        <v>14014</v>
      </c>
    </row>
    <row r="24994" spans="1:1" x14ac:dyDescent="0.25">
      <c r="A24994" t="s">
        <v>14013</v>
      </c>
    </row>
    <row r="24995" spans="1:1" x14ac:dyDescent="0.25">
      <c r="A24995" t="s">
        <v>14012</v>
      </c>
    </row>
    <row r="24996" spans="1:1" x14ac:dyDescent="0.25">
      <c r="A24996" t="s">
        <v>14011</v>
      </c>
    </row>
    <row r="24997" spans="1:1" x14ac:dyDescent="0.25">
      <c r="A24997" t="s">
        <v>14010</v>
      </c>
    </row>
    <row r="24998" spans="1:1" x14ac:dyDescent="0.25">
      <c r="A24998" t="s">
        <v>14009</v>
      </c>
    </row>
    <row r="24999" spans="1:1" x14ac:dyDescent="0.25">
      <c r="A24999" t="s">
        <v>14008</v>
      </c>
    </row>
    <row r="25000" spans="1:1" x14ac:dyDescent="0.25">
      <c r="A25000" t="s">
        <v>14007</v>
      </c>
    </row>
    <row r="25001" spans="1:1" x14ac:dyDescent="0.25">
      <c r="A25001" t="s">
        <v>14006</v>
      </c>
    </row>
    <row r="25002" spans="1:1" x14ac:dyDescent="0.25">
      <c r="A25002" t="s">
        <v>14005</v>
      </c>
    </row>
    <row r="25003" spans="1:1" x14ac:dyDescent="0.25">
      <c r="A25003" t="s">
        <v>14004</v>
      </c>
    </row>
    <row r="25004" spans="1:1" x14ac:dyDescent="0.25">
      <c r="A25004" t="s">
        <v>14003</v>
      </c>
    </row>
    <row r="25005" spans="1:1" x14ac:dyDescent="0.25">
      <c r="A25005" t="s">
        <v>14002</v>
      </c>
    </row>
    <row r="25006" spans="1:1" x14ac:dyDescent="0.25">
      <c r="A25006" t="s">
        <v>14001</v>
      </c>
    </row>
    <row r="25007" spans="1:1" x14ac:dyDescent="0.25">
      <c r="A25007" t="s">
        <v>14000</v>
      </c>
    </row>
    <row r="25008" spans="1:1" x14ac:dyDescent="0.25">
      <c r="A25008" t="s">
        <v>13999</v>
      </c>
    </row>
    <row r="25009" spans="1:1" x14ac:dyDescent="0.25">
      <c r="A25009" t="s">
        <v>13998</v>
      </c>
    </row>
    <row r="25010" spans="1:1" x14ac:dyDescent="0.25">
      <c r="A25010" t="s">
        <v>13997</v>
      </c>
    </row>
    <row r="25011" spans="1:1" x14ac:dyDescent="0.25">
      <c r="A25011" t="s">
        <v>13996</v>
      </c>
    </row>
    <row r="25012" spans="1:1" x14ac:dyDescent="0.25">
      <c r="A25012" t="s">
        <v>13995</v>
      </c>
    </row>
    <row r="25013" spans="1:1" x14ac:dyDescent="0.25">
      <c r="A25013" t="s">
        <v>13994</v>
      </c>
    </row>
    <row r="25014" spans="1:1" x14ac:dyDescent="0.25">
      <c r="A25014" t="s">
        <v>13993</v>
      </c>
    </row>
    <row r="25015" spans="1:1" x14ac:dyDescent="0.25">
      <c r="A25015" t="s">
        <v>13992</v>
      </c>
    </row>
    <row r="25016" spans="1:1" x14ac:dyDescent="0.25">
      <c r="A25016" t="s">
        <v>13991</v>
      </c>
    </row>
    <row r="25017" spans="1:1" x14ac:dyDescent="0.25">
      <c r="A25017" t="s">
        <v>13990</v>
      </c>
    </row>
    <row r="25018" spans="1:1" x14ac:dyDescent="0.25">
      <c r="A25018" t="s">
        <v>13989</v>
      </c>
    </row>
    <row r="25019" spans="1:1" x14ac:dyDescent="0.25">
      <c r="A25019" t="s">
        <v>13988</v>
      </c>
    </row>
    <row r="25020" spans="1:1" x14ac:dyDescent="0.25">
      <c r="A25020" t="s">
        <v>13987</v>
      </c>
    </row>
    <row r="25021" spans="1:1" x14ac:dyDescent="0.25">
      <c r="A25021" t="s">
        <v>13986</v>
      </c>
    </row>
    <row r="25022" spans="1:1" x14ac:dyDescent="0.25">
      <c r="A25022" t="s">
        <v>13985</v>
      </c>
    </row>
    <row r="25023" spans="1:1" x14ac:dyDescent="0.25">
      <c r="A25023" t="s">
        <v>13984</v>
      </c>
    </row>
    <row r="25024" spans="1:1" x14ac:dyDescent="0.25">
      <c r="A25024" t="s">
        <v>13983</v>
      </c>
    </row>
    <row r="25025" spans="1:1" x14ac:dyDescent="0.25">
      <c r="A25025" t="s">
        <v>13982</v>
      </c>
    </row>
    <row r="25026" spans="1:1" x14ac:dyDescent="0.25">
      <c r="A25026" t="s">
        <v>13981</v>
      </c>
    </row>
    <row r="25027" spans="1:1" x14ac:dyDescent="0.25">
      <c r="A25027" t="s">
        <v>13980</v>
      </c>
    </row>
    <row r="25028" spans="1:1" x14ac:dyDescent="0.25">
      <c r="A25028" t="s">
        <v>13979</v>
      </c>
    </row>
    <row r="25029" spans="1:1" x14ac:dyDescent="0.25">
      <c r="A25029" t="s">
        <v>13978</v>
      </c>
    </row>
    <row r="25030" spans="1:1" x14ac:dyDescent="0.25">
      <c r="A25030" t="s">
        <v>13977</v>
      </c>
    </row>
    <row r="25031" spans="1:1" x14ac:dyDescent="0.25">
      <c r="A25031" t="s">
        <v>13976</v>
      </c>
    </row>
    <row r="25032" spans="1:1" x14ac:dyDescent="0.25">
      <c r="A25032" t="s">
        <v>13975</v>
      </c>
    </row>
    <row r="25033" spans="1:1" x14ac:dyDescent="0.25">
      <c r="A25033" t="s">
        <v>13974</v>
      </c>
    </row>
    <row r="25034" spans="1:1" x14ac:dyDescent="0.25">
      <c r="A25034" t="s">
        <v>13973</v>
      </c>
    </row>
    <row r="25035" spans="1:1" x14ac:dyDescent="0.25">
      <c r="A25035" t="s">
        <v>13972</v>
      </c>
    </row>
    <row r="25036" spans="1:1" x14ac:dyDescent="0.25">
      <c r="A25036" t="s">
        <v>13971</v>
      </c>
    </row>
    <row r="25037" spans="1:1" x14ac:dyDescent="0.25">
      <c r="A25037" t="s">
        <v>13970</v>
      </c>
    </row>
    <row r="25038" spans="1:1" x14ac:dyDescent="0.25">
      <c r="A25038" t="s">
        <v>13969</v>
      </c>
    </row>
    <row r="25039" spans="1:1" x14ac:dyDescent="0.25">
      <c r="A25039" t="s">
        <v>13968</v>
      </c>
    </row>
    <row r="25040" spans="1:1" x14ac:dyDescent="0.25">
      <c r="A25040" t="s">
        <v>13967</v>
      </c>
    </row>
    <row r="25041" spans="1:1" x14ac:dyDescent="0.25">
      <c r="A25041" t="s">
        <v>13966</v>
      </c>
    </row>
    <row r="25042" spans="1:1" x14ac:dyDescent="0.25">
      <c r="A25042" t="s">
        <v>13965</v>
      </c>
    </row>
    <row r="25043" spans="1:1" x14ac:dyDescent="0.25">
      <c r="A25043" t="s">
        <v>13964</v>
      </c>
    </row>
    <row r="25044" spans="1:1" x14ac:dyDescent="0.25">
      <c r="A25044" t="s">
        <v>13963</v>
      </c>
    </row>
    <row r="25045" spans="1:1" x14ac:dyDescent="0.25">
      <c r="A25045" t="s">
        <v>13962</v>
      </c>
    </row>
    <row r="25046" spans="1:1" x14ac:dyDescent="0.25">
      <c r="A25046" t="s">
        <v>13961</v>
      </c>
    </row>
    <row r="25047" spans="1:1" x14ac:dyDescent="0.25">
      <c r="A25047" t="s">
        <v>13960</v>
      </c>
    </row>
    <row r="25048" spans="1:1" x14ac:dyDescent="0.25">
      <c r="A25048" t="s">
        <v>13959</v>
      </c>
    </row>
    <row r="25049" spans="1:1" x14ac:dyDescent="0.25">
      <c r="A25049" t="s">
        <v>13958</v>
      </c>
    </row>
    <row r="25050" spans="1:1" x14ac:dyDescent="0.25">
      <c r="A25050" t="s">
        <v>13957</v>
      </c>
    </row>
    <row r="25051" spans="1:1" x14ac:dyDescent="0.25">
      <c r="A25051" t="s">
        <v>13956</v>
      </c>
    </row>
    <row r="25052" spans="1:1" x14ac:dyDescent="0.25">
      <c r="A25052" t="s">
        <v>13955</v>
      </c>
    </row>
    <row r="25053" spans="1:1" x14ac:dyDescent="0.25">
      <c r="A25053" t="s">
        <v>13954</v>
      </c>
    </row>
    <row r="25054" spans="1:1" x14ac:dyDescent="0.25">
      <c r="A25054" t="s">
        <v>13953</v>
      </c>
    </row>
    <row r="25055" spans="1:1" x14ac:dyDescent="0.25">
      <c r="A25055" t="s">
        <v>13952</v>
      </c>
    </row>
    <row r="25056" spans="1:1" x14ac:dyDescent="0.25">
      <c r="A25056" t="s">
        <v>13951</v>
      </c>
    </row>
    <row r="25057" spans="1:1" x14ac:dyDescent="0.25">
      <c r="A25057" t="s">
        <v>13950</v>
      </c>
    </row>
    <row r="25058" spans="1:1" x14ac:dyDescent="0.25">
      <c r="A25058" t="s">
        <v>13949</v>
      </c>
    </row>
    <row r="25059" spans="1:1" x14ac:dyDescent="0.25">
      <c r="A25059" t="s">
        <v>13948</v>
      </c>
    </row>
    <row r="25060" spans="1:1" x14ac:dyDescent="0.25">
      <c r="A25060" t="s">
        <v>13947</v>
      </c>
    </row>
    <row r="25061" spans="1:1" x14ac:dyDescent="0.25">
      <c r="A25061" t="s">
        <v>13946</v>
      </c>
    </row>
    <row r="25062" spans="1:1" x14ac:dyDescent="0.25">
      <c r="A25062" t="s">
        <v>13945</v>
      </c>
    </row>
    <row r="25063" spans="1:1" x14ac:dyDescent="0.25">
      <c r="A25063" t="s">
        <v>13944</v>
      </c>
    </row>
    <row r="25064" spans="1:1" x14ac:dyDescent="0.25">
      <c r="A25064" t="s">
        <v>13943</v>
      </c>
    </row>
    <row r="25065" spans="1:1" x14ac:dyDescent="0.25">
      <c r="A25065" t="s">
        <v>13942</v>
      </c>
    </row>
    <row r="25066" spans="1:1" x14ac:dyDescent="0.25">
      <c r="A25066" t="s">
        <v>13941</v>
      </c>
    </row>
    <row r="25067" spans="1:1" x14ac:dyDescent="0.25">
      <c r="A25067" t="s">
        <v>13940</v>
      </c>
    </row>
    <row r="25068" spans="1:1" x14ac:dyDescent="0.25">
      <c r="A25068" t="s">
        <v>13939</v>
      </c>
    </row>
    <row r="25069" spans="1:1" x14ac:dyDescent="0.25">
      <c r="A25069" t="s">
        <v>13938</v>
      </c>
    </row>
    <row r="25070" spans="1:1" x14ac:dyDescent="0.25">
      <c r="A25070" t="s">
        <v>13937</v>
      </c>
    </row>
    <row r="25071" spans="1:1" x14ac:dyDescent="0.25">
      <c r="A25071" t="s">
        <v>13936</v>
      </c>
    </row>
    <row r="25072" spans="1:1" x14ac:dyDescent="0.25">
      <c r="A25072" t="s">
        <v>13935</v>
      </c>
    </row>
    <row r="25073" spans="1:1" x14ac:dyDescent="0.25">
      <c r="A25073" t="s">
        <v>13934</v>
      </c>
    </row>
    <row r="25074" spans="1:1" x14ac:dyDescent="0.25">
      <c r="A25074" t="s">
        <v>13933</v>
      </c>
    </row>
    <row r="25075" spans="1:1" x14ac:dyDescent="0.25">
      <c r="A25075" t="s">
        <v>13932</v>
      </c>
    </row>
    <row r="25076" spans="1:1" x14ac:dyDescent="0.25">
      <c r="A25076" t="s">
        <v>13931</v>
      </c>
    </row>
    <row r="25077" spans="1:1" x14ac:dyDescent="0.25">
      <c r="A25077" t="s">
        <v>13930</v>
      </c>
    </row>
    <row r="25078" spans="1:1" x14ac:dyDescent="0.25">
      <c r="A25078" t="s">
        <v>13929</v>
      </c>
    </row>
    <row r="25079" spans="1:1" x14ac:dyDescent="0.25">
      <c r="A25079" t="s">
        <v>13928</v>
      </c>
    </row>
    <row r="25080" spans="1:1" x14ac:dyDescent="0.25">
      <c r="A25080" t="s">
        <v>13927</v>
      </c>
    </row>
    <row r="25081" spans="1:1" x14ac:dyDescent="0.25">
      <c r="A25081" t="s">
        <v>13926</v>
      </c>
    </row>
    <row r="25082" spans="1:1" x14ac:dyDescent="0.25">
      <c r="A25082" t="s">
        <v>13925</v>
      </c>
    </row>
    <row r="25083" spans="1:1" x14ac:dyDescent="0.25">
      <c r="A25083" t="s">
        <v>13924</v>
      </c>
    </row>
    <row r="25084" spans="1:1" x14ac:dyDescent="0.25">
      <c r="A25084" t="s">
        <v>13923</v>
      </c>
    </row>
    <row r="25085" spans="1:1" x14ac:dyDescent="0.25">
      <c r="A25085" t="s">
        <v>13922</v>
      </c>
    </row>
    <row r="25086" spans="1:1" x14ac:dyDescent="0.25">
      <c r="A25086" t="s">
        <v>13921</v>
      </c>
    </row>
    <row r="25087" spans="1:1" x14ac:dyDescent="0.25">
      <c r="A25087" t="s">
        <v>13920</v>
      </c>
    </row>
    <row r="25088" spans="1:1" x14ac:dyDescent="0.25">
      <c r="A25088" t="s">
        <v>13919</v>
      </c>
    </row>
    <row r="25089" spans="1:1" x14ac:dyDescent="0.25">
      <c r="A25089" t="s">
        <v>13918</v>
      </c>
    </row>
    <row r="25090" spans="1:1" x14ac:dyDescent="0.25">
      <c r="A25090" t="s">
        <v>13917</v>
      </c>
    </row>
    <row r="25091" spans="1:1" x14ac:dyDescent="0.25">
      <c r="A25091" t="s">
        <v>13916</v>
      </c>
    </row>
    <row r="25092" spans="1:1" x14ac:dyDescent="0.25">
      <c r="A25092" t="s">
        <v>13915</v>
      </c>
    </row>
    <row r="25093" spans="1:1" x14ac:dyDescent="0.25">
      <c r="A25093" t="s">
        <v>13914</v>
      </c>
    </row>
    <row r="25094" spans="1:1" x14ac:dyDescent="0.25">
      <c r="A25094" t="s">
        <v>13913</v>
      </c>
    </row>
    <row r="25095" spans="1:1" x14ac:dyDescent="0.25">
      <c r="A25095" t="s">
        <v>13912</v>
      </c>
    </row>
    <row r="25096" spans="1:1" x14ac:dyDescent="0.25">
      <c r="A25096" t="s">
        <v>13911</v>
      </c>
    </row>
    <row r="25097" spans="1:1" x14ac:dyDescent="0.25">
      <c r="A25097" t="s">
        <v>13910</v>
      </c>
    </row>
    <row r="25098" spans="1:1" x14ac:dyDescent="0.25">
      <c r="A25098" t="s">
        <v>13909</v>
      </c>
    </row>
    <row r="25099" spans="1:1" x14ac:dyDescent="0.25">
      <c r="A25099" t="s">
        <v>13908</v>
      </c>
    </row>
    <row r="25100" spans="1:1" x14ac:dyDescent="0.25">
      <c r="A25100" t="s">
        <v>13907</v>
      </c>
    </row>
    <row r="25101" spans="1:1" x14ac:dyDescent="0.25">
      <c r="A25101" t="s">
        <v>13906</v>
      </c>
    </row>
    <row r="25102" spans="1:1" x14ac:dyDescent="0.25">
      <c r="A25102" t="s">
        <v>13905</v>
      </c>
    </row>
    <row r="25103" spans="1:1" x14ac:dyDescent="0.25">
      <c r="A25103" t="s">
        <v>13904</v>
      </c>
    </row>
    <row r="25104" spans="1:1" x14ac:dyDescent="0.25">
      <c r="A25104" t="s">
        <v>13903</v>
      </c>
    </row>
    <row r="25105" spans="1:1" x14ac:dyDescent="0.25">
      <c r="A25105" t="s">
        <v>13902</v>
      </c>
    </row>
    <row r="25106" spans="1:1" x14ac:dyDescent="0.25">
      <c r="A25106" t="s">
        <v>13901</v>
      </c>
    </row>
    <row r="25107" spans="1:1" x14ac:dyDescent="0.25">
      <c r="A25107" t="s">
        <v>13900</v>
      </c>
    </row>
    <row r="25108" spans="1:1" x14ac:dyDescent="0.25">
      <c r="A25108" t="s">
        <v>13899</v>
      </c>
    </row>
    <row r="25109" spans="1:1" x14ac:dyDescent="0.25">
      <c r="A25109" t="s">
        <v>13898</v>
      </c>
    </row>
    <row r="25110" spans="1:1" x14ac:dyDescent="0.25">
      <c r="A25110" t="s">
        <v>13897</v>
      </c>
    </row>
    <row r="25111" spans="1:1" x14ac:dyDescent="0.25">
      <c r="A25111" t="s">
        <v>13896</v>
      </c>
    </row>
    <row r="25112" spans="1:1" x14ac:dyDescent="0.25">
      <c r="A25112" t="s">
        <v>13895</v>
      </c>
    </row>
    <row r="25113" spans="1:1" x14ac:dyDescent="0.25">
      <c r="A25113" t="s">
        <v>13894</v>
      </c>
    </row>
    <row r="25114" spans="1:1" x14ac:dyDescent="0.25">
      <c r="A25114" t="s">
        <v>13893</v>
      </c>
    </row>
    <row r="25115" spans="1:1" x14ac:dyDescent="0.25">
      <c r="A25115" t="s">
        <v>13892</v>
      </c>
    </row>
    <row r="25116" spans="1:1" x14ac:dyDescent="0.25">
      <c r="A25116" t="s">
        <v>13891</v>
      </c>
    </row>
    <row r="25117" spans="1:1" x14ac:dyDescent="0.25">
      <c r="A25117" t="s">
        <v>13890</v>
      </c>
    </row>
    <row r="25118" spans="1:1" x14ac:dyDescent="0.25">
      <c r="A25118" t="s">
        <v>13889</v>
      </c>
    </row>
    <row r="25119" spans="1:1" x14ac:dyDescent="0.25">
      <c r="A25119" t="s">
        <v>13888</v>
      </c>
    </row>
    <row r="25120" spans="1:1" x14ac:dyDescent="0.25">
      <c r="A25120" t="s">
        <v>13887</v>
      </c>
    </row>
    <row r="25121" spans="1:1" x14ac:dyDescent="0.25">
      <c r="A25121" t="s">
        <v>13886</v>
      </c>
    </row>
    <row r="25122" spans="1:1" x14ac:dyDescent="0.25">
      <c r="A25122" t="s">
        <v>13885</v>
      </c>
    </row>
    <row r="25123" spans="1:1" x14ac:dyDescent="0.25">
      <c r="A25123" t="s">
        <v>13884</v>
      </c>
    </row>
    <row r="25124" spans="1:1" x14ac:dyDescent="0.25">
      <c r="A25124" t="s">
        <v>13883</v>
      </c>
    </row>
    <row r="25125" spans="1:1" x14ac:dyDescent="0.25">
      <c r="A25125" t="s">
        <v>13882</v>
      </c>
    </row>
    <row r="25126" spans="1:1" x14ac:dyDescent="0.25">
      <c r="A25126" t="s">
        <v>13881</v>
      </c>
    </row>
    <row r="25127" spans="1:1" x14ac:dyDescent="0.25">
      <c r="A25127" t="s">
        <v>13880</v>
      </c>
    </row>
    <row r="25128" spans="1:1" x14ac:dyDescent="0.25">
      <c r="A25128" t="s">
        <v>13879</v>
      </c>
    </row>
    <row r="25129" spans="1:1" x14ac:dyDescent="0.25">
      <c r="A25129" t="s">
        <v>13878</v>
      </c>
    </row>
    <row r="25130" spans="1:1" x14ac:dyDescent="0.25">
      <c r="A25130" t="s">
        <v>13877</v>
      </c>
    </row>
    <row r="25131" spans="1:1" x14ac:dyDescent="0.25">
      <c r="A25131" t="s">
        <v>13876</v>
      </c>
    </row>
    <row r="25132" spans="1:1" x14ac:dyDescent="0.25">
      <c r="A25132" t="s">
        <v>13875</v>
      </c>
    </row>
    <row r="25133" spans="1:1" x14ac:dyDescent="0.25">
      <c r="A25133" t="s">
        <v>13874</v>
      </c>
    </row>
    <row r="25134" spans="1:1" x14ac:dyDescent="0.25">
      <c r="A25134" t="s">
        <v>13873</v>
      </c>
    </row>
    <row r="25135" spans="1:1" x14ac:dyDescent="0.25">
      <c r="A25135" t="s">
        <v>13872</v>
      </c>
    </row>
    <row r="25136" spans="1:1" x14ac:dyDescent="0.25">
      <c r="A25136" t="s">
        <v>13871</v>
      </c>
    </row>
    <row r="25137" spans="1:1" x14ac:dyDescent="0.25">
      <c r="A25137" t="s">
        <v>13870</v>
      </c>
    </row>
    <row r="25138" spans="1:1" x14ac:dyDescent="0.25">
      <c r="A25138" t="s">
        <v>13869</v>
      </c>
    </row>
    <row r="25139" spans="1:1" x14ac:dyDescent="0.25">
      <c r="A25139" t="s">
        <v>13868</v>
      </c>
    </row>
    <row r="25140" spans="1:1" x14ac:dyDescent="0.25">
      <c r="A25140" t="s">
        <v>13867</v>
      </c>
    </row>
    <row r="25141" spans="1:1" x14ac:dyDescent="0.25">
      <c r="A25141" t="s">
        <v>13866</v>
      </c>
    </row>
    <row r="25142" spans="1:1" x14ac:dyDescent="0.25">
      <c r="A25142" t="s">
        <v>13865</v>
      </c>
    </row>
    <row r="25143" spans="1:1" x14ac:dyDescent="0.25">
      <c r="A25143" t="s">
        <v>13864</v>
      </c>
    </row>
    <row r="25144" spans="1:1" x14ac:dyDescent="0.25">
      <c r="A25144" t="s">
        <v>13863</v>
      </c>
    </row>
    <row r="25145" spans="1:1" x14ac:dyDescent="0.25">
      <c r="A25145" t="s">
        <v>13862</v>
      </c>
    </row>
    <row r="25146" spans="1:1" x14ac:dyDescent="0.25">
      <c r="A25146" t="s">
        <v>13861</v>
      </c>
    </row>
    <row r="25147" spans="1:1" x14ac:dyDescent="0.25">
      <c r="A25147" t="s">
        <v>13860</v>
      </c>
    </row>
    <row r="25148" spans="1:1" x14ac:dyDescent="0.25">
      <c r="A25148" t="s">
        <v>13859</v>
      </c>
    </row>
    <row r="25149" spans="1:1" x14ac:dyDescent="0.25">
      <c r="A25149" t="s">
        <v>13858</v>
      </c>
    </row>
    <row r="25150" spans="1:1" x14ac:dyDescent="0.25">
      <c r="A25150" t="s">
        <v>13857</v>
      </c>
    </row>
    <row r="25151" spans="1:1" x14ac:dyDescent="0.25">
      <c r="A25151" t="s">
        <v>13856</v>
      </c>
    </row>
    <row r="25152" spans="1:1" x14ac:dyDescent="0.25">
      <c r="A25152" t="s">
        <v>13855</v>
      </c>
    </row>
    <row r="25153" spans="1:1" x14ac:dyDescent="0.25">
      <c r="A25153" t="s">
        <v>13854</v>
      </c>
    </row>
    <row r="25154" spans="1:1" x14ac:dyDescent="0.25">
      <c r="A25154" t="s">
        <v>13853</v>
      </c>
    </row>
    <row r="25155" spans="1:1" x14ac:dyDescent="0.25">
      <c r="A25155" t="s">
        <v>13852</v>
      </c>
    </row>
    <row r="25156" spans="1:1" x14ac:dyDescent="0.25">
      <c r="A25156" t="s">
        <v>13851</v>
      </c>
    </row>
    <row r="25157" spans="1:1" x14ac:dyDescent="0.25">
      <c r="A25157" t="s">
        <v>13850</v>
      </c>
    </row>
    <row r="25158" spans="1:1" x14ac:dyDescent="0.25">
      <c r="A25158" t="s">
        <v>13849</v>
      </c>
    </row>
    <row r="25159" spans="1:1" x14ac:dyDescent="0.25">
      <c r="A25159" t="s">
        <v>13848</v>
      </c>
    </row>
    <row r="25160" spans="1:1" x14ac:dyDescent="0.25">
      <c r="A25160" t="s">
        <v>13847</v>
      </c>
    </row>
    <row r="25161" spans="1:1" x14ac:dyDescent="0.25">
      <c r="A25161" t="s">
        <v>13846</v>
      </c>
    </row>
    <row r="25162" spans="1:1" x14ac:dyDescent="0.25">
      <c r="A25162" t="s">
        <v>13845</v>
      </c>
    </row>
    <row r="25163" spans="1:1" x14ac:dyDescent="0.25">
      <c r="A25163" t="s">
        <v>13844</v>
      </c>
    </row>
    <row r="25164" spans="1:1" x14ac:dyDescent="0.25">
      <c r="A25164" t="s">
        <v>13843</v>
      </c>
    </row>
    <row r="25165" spans="1:1" x14ac:dyDescent="0.25">
      <c r="A25165" t="s">
        <v>13842</v>
      </c>
    </row>
    <row r="25166" spans="1:1" x14ac:dyDescent="0.25">
      <c r="A25166" t="s">
        <v>13841</v>
      </c>
    </row>
    <row r="25167" spans="1:1" x14ac:dyDescent="0.25">
      <c r="A25167" t="s">
        <v>13840</v>
      </c>
    </row>
    <row r="25168" spans="1:1" x14ac:dyDescent="0.25">
      <c r="A25168" t="s">
        <v>13839</v>
      </c>
    </row>
    <row r="25169" spans="1:1" x14ac:dyDescent="0.25">
      <c r="A25169" t="s">
        <v>13838</v>
      </c>
    </row>
    <row r="25170" spans="1:1" x14ac:dyDescent="0.25">
      <c r="A25170" t="s">
        <v>13837</v>
      </c>
    </row>
    <row r="25171" spans="1:1" x14ac:dyDescent="0.25">
      <c r="A25171" t="s">
        <v>13836</v>
      </c>
    </row>
    <row r="25172" spans="1:1" x14ac:dyDescent="0.25">
      <c r="A25172" t="s">
        <v>13835</v>
      </c>
    </row>
    <row r="25173" spans="1:1" x14ac:dyDescent="0.25">
      <c r="A25173" t="s">
        <v>13834</v>
      </c>
    </row>
    <row r="25174" spans="1:1" x14ac:dyDescent="0.25">
      <c r="A25174" t="s">
        <v>13833</v>
      </c>
    </row>
    <row r="25175" spans="1:1" x14ac:dyDescent="0.25">
      <c r="A25175" t="s">
        <v>13832</v>
      </c>
    </row>
    <row r="25176" spans="1:1" x14ac:dyDescent="0.25">
      <c r="A25176" t="s">
        <v>13831</v>
      </c>
    </row>
    <row r="25177" spans="1:1" x14ac:dyDescent="0.25">
      <c r="A25177" t="s">
        <v>13830</v>
      </c>
    </row>
    <row r="25178" spans="1:1" x14ac:dyDescent="0.25">
      <c r="A25178" t="s">
        <v>13829</v>
      </c>
    </row>
    <row r="25179" spans="1:1" x14ac:dyDescent="0.25">
      <c r="A25179" t="s">
        <v>13828</v>
      </c>
    </row>
    <row r="25180" spans="1:1" x14ac:dyDescent="0.25">
      <c r="A25180" t="s">
        <v>13827</v>
      </c>
    </row>
    <row r="25181" spans="1:1" x14ac:dyDescent="0.25">
      <c r="A25181" t="s">
        <v>13826</v>
      </c>
    </row>
    <row r="25182" spans="1:1" x14ac:dyDescent="0.25">
      <c r="A25182" t="s">
        <v>13825</v>
      </c>
    </row>
    <row r="25183" spans="1:1" x14ac:dyDescent="0.25">
      <c r="A25183" t="s">
        <v>13824</v>
      </c>
    </row>
    <row r="25184" spans="1:1" x14ac:dyDescent="0.25">
      <c r="A25184" t="s">
        <v>13823</v>
      </c>
    </row>
    <row r="25185" spans="1:1" x14ac:dyDescent="0.25">
      <c r="A25185" t="s">
        <v>13822</v>
      </c>
    </row>
    <row r="25186" spans="1:1" x14ac:dyDescent="0.25">
      <c r="A25186" t="s">
        <v>13821</v>
      </c>
    </row>
    <row r="25187" spans="1:1" x14ac:dyDescent="0.25">
      <c r="A25187" t="s">
        <v>13820</v>
      </c>
    </row>
    <row r="25188" spans="1:1" x14ac:dyDescent="0.25">
      <c r="A25188" t="s">
        <v>13819</v>
      </c>
    </row>
    <row r="25189" spans="1:1" x14ac:dyDescent="0.25">
      <c r="A25189" t="s">
        <v>13818</v>
      </c>
    </row>
    <row r="25190" spans="1:1" x14ac:dyDescent="0.25">
      <c r="A25190" t="s">
        <v>13817</v>
      </c>
    </row>
    <row r="25191" spans="1:1" x14ac:dyDescent="0.25">
      <c r="A25191" t="s">
        <v>13816</v>
      </c>
    </row>
    <row r="25192" spans="1:1" x14ac:dyDescent="0.25">
      <c r="A25192" t="s">
        <v>13815</v>
      </c>
    </row>
    <row r="25193" spans="1:1" x14ac:dyDescent="0.25">
      <c r="A25193" t="s">
        <v>13814</v>
      </c>
    </row>
    <row r="25194" spans="1:1" x14ac:dyDescent="0.25">
      <c r="A25194" t="s">
        <v>13813</v>
      </c>
    </row>
    <row r="25195" spans="1:1" x14ac:dyDescent="0.25">
      <c r="A25195" t="s">
        <v>13812</v>
      </c>
    </row>
    <row r="25196" spans="1:1" x14ac:dyDescent="0.25">
      <c r="A25196" t="s">
        <v>13811</v>
      </c>
    </row>
    <row r="25197" spans="1:1" x14ac:dyDescent="0.25">
      <c r="A25197" t="s">
        <v>13810</v>
      </c>
    </row>
    <row r="25198" spans="1:1" x14ac:dyDescent="0.25">
      <c r="A25198" t="s">
        <v>13809</v>
      </c>
    </row>
    <row r="25199" spans="1:1" x14ac:dyDescent="0.25">
      <c r="A25199" t="s">
        <v>13808</v>
      </c>
    </row>
    <row r="25200" spans="1:1" x14ac:dyDescent="0.25">
      <c r="A25200" t="s">
        <v>13807</v>
      </c>
    </row>
    <row r="25201" spans="1:1" x14ac:dyDescent="0.25">
      <c r="A25201" t="s">
        <v>13806</v>
      </c>
    </row>
    <row r="25202" spans="1:1" x14ac:dyDescent="0.25">
      <c r="A25202" t="s">
        <v>13805</v>
      </c>
    </row>
    <row r="25203" spans="1:1" x14ac:dyDescent="0.25">
      <c r="A25203" t="s">
        <v>13804</v>
      </c>
    </row>
    <row r="25204" spans="1:1" x14ac:dyDescent="0.25">
      <c r="A25204" t="s">
        <v>13803</v>
      </c>
    </row>
    <row r="25205" spans="1:1" x14ac:dyDescent="0.25">
      <c r="A25205" t="s">
        <v>13802</v>
      </c>
    </row>
    <row r="25206" spans="1:1" x14ac:dyDescent="0.25">
      <c r="A25206" t="s">
        <v>13801</v>
      </c>
    </row>
    <row r="25207" spans="1:1" x14ac:dyDescent="0.25">
      <c r="A25207" t="s">
        <v>13800</v>
      </c>
    </row>
    <row r="25208" spans="1:1" x14ac:dyDescent="0.25">
      <c r="A25208" t="s">
        <v>13799</v>
      </c>
    </row>
    <row r="25209" spans="1:1" x14ac:dyDescent="0.25">
      <c r="A25209" t="s">
        <v>13798</v>
      </c>
    </row>
    <row r="25210" spans="1:1" x14ac:dyDescent="0.25">
      <c r="A25210" t="s">
        <v>13797</v>
      </c>
    </row>
    <row r="25211" spans="1:1" x14ac:dyDescent="0.25">
      <c r="A25211" t="s">
        <v>13796</v>
      </c>
    </row>
    <row r="25212" spans="1:1" x14ac:dyDescent="0.25">
      <c r="A25212" t="s">
        <v>13795</v>
      </c>
    </row>
    <row r="25213" spans="1:1" x14ac:dyDescent="0.25">
      <c r="A25213" t="s">
        <v>13794</v>
      </c>
    </row>
    <row r="25214" spans="1:1" x14ac:dyDescent="0.25">
      <c r="A25214" t="s">
        <v>13793</v>
      </c>
    </row>
    <row r="25215" spans="1:1" x14ac:dyDescent="0.25">
      <c r="A25215" t="s">
        <v>13792</v>
      </c>
    </row>
    <row r="25216" spans="1:1" x14ac:dyDescent="0.25">
      <c r="A25216" t="s">
        <v>13791</v>
      </c>
    </row>
    <row r="25217" spans="1:1" x14ac:dyDescent="0.25">
      <c r="A25217" t="s">
        <v>13790</v>
      </c>
    </row>
    <row r="25218" spans="1:1" x14ac:dyDescent="0.25">
      <c r="A25218" t="s">
        <v>13789</v>
      </c>
    </row>
    <row r="25219" spans="1:1" x14ac:dyDescent="0.25">
      <c r="A25219" t="s">
        <v>13788</v>
      </c>
    </row>
    <row r="25220" spans="1:1" x14ac:dyDescent="0.25">
      <c r="A25220" t="s">
        <v>13787</v>
      </c>
    </row>
    <row r="25221" spans="1:1" x14ac:dyDescent="0.25">
      <c r="A25221" t="s">
        <v>13786</v>
      </c>
    </row>
    <row r="25222" spans="1:1" x14ac:dyDescent="0.25">
      <c r="A25222" t="s">
        <v>13785</v>
      </c>
    </row>
    <row r="25223" spans="1:1" x14ac:dyDescent="0.25">
      <c r="A25223" t="s">
        <v>13784</v>
      </c>
    </row>
    <row r="25224" spans="1:1" x14ac:dyDescent="0.25">
      <c r="A25224" t="s">
        <v>13783</v>
      </c>
    </row>
    <row r="25225" spans="1:1" x14ac:dyDescent="0.25">
      <c r="A25225" t="s">
        <v>13782</v>
      </c>
    </row>
    <row r="25226" spans="1:1" x14ac:dyDescent="0.25">
      <c r="A25226" t="s">
        <v>13781</v>
      </c>
    </row>
    <row r="25227" spans="1:1" x14ac:dyDescent="0.25">
      <c r="A25227" t="s">
        <v>13780</v>
      </c>
    </row>
    <row r="25228" spans="1:1" x14ac:dyDescent="0.25">
      <c r="A25228" t="s">
        <v>13779</v>
      </c>
    </row>
    <row r="25229" spans="1:1" x14ac:dyDescent="0.25">
      <c r="A25229" t="s">
        <v>13778</v>
      </c>
    </row>
    <row r="25230" spans="1:1" x14ac:dyDescent="0.25">
      <c r="A25230" t="s">
        <v>13777</v>
      </c>
    </row>
    <row r="25231" spans="1:1" x14ac:dyDescent="0.25">
      <c r="A25231" t="s">
        <v>13776</v>
      </c>
    </row>
    <row r="25232" spans="1:1" x14ac:dyDescent="0.25">
      <c r="A25232" t="s">
        <v>13775</v>
      </c>
    </row>
    <row r="25233" spans="1:1" x14ac:dyDescent="0.25">
      <c r="A25233" t="s">
        <v>13774</v>
      </c>
    </row>
    <row r="25234" spans="1:1" x14ac:dyDescent="0.25">
      <c r="A25234" t="s">
        <v>13773</v>
      </c>
    </row>
    <row r="25235" spans="1:1" x14ac:dyDescent="0.25">
      <c r="A25235" t="s">
        <v>13772</v>
      </c>
    </row>
    <row r="25236" spans="1:1" x14ac:dyDescent="0.25">
      <c r="A25236" t="s">
        <v>13771</v>
      </c>
    </row>
    <row r="25237" spans="1:1" x14ac:dyDescent="0.25">
      <c r="A25237" t="s">
        <v>13770</v>
      </c>
    </row>
    <row r="25238" spans="1:1" x14ac:dyDescent="0.25">
      <c r="A25238" t="s">
        <v>13769</v>
      </c>
    </row>
    <row r="25239" spans="1:1" x14ac:dyDescent="0.25">
      <c r="A25239" t="s">
        <v>13768</v>
      </c>
    </row>
    <row r="25240" spans="1:1" x14ac:dyDescent="0.25">
      <c r="A25240" t="s">
        <v>13767</v>
      </c>
    </row>
    <row r="25241" spans="1:1" x14ac:dyDescent="0.25">
      <c r="A25241" t="s">
        <v>13766</v>
      </c>
    </row>
    <row r="25242" spans="1:1" x14ac:dyDescent="0.25">
      <c r="A25242" t="s">
        <v>13765</v>
      </c>
    </row>
    <row r="25243" spans="1:1" x14ac:dyDescent="0.25">
      <c r="A25243" t="s">
        <v>13764</v>
      </c>
    </row>
    <row r="25244" spans="1:1" x14ac:dyDescent="0.25">
      <c r="A25244" t="s">
        <v>13763</v>
      </c>
    </row>
    <row r="25245" spans="1:1" x14ac:dyDescent="0.25">
      <c r="A25245" t="s">
        <v>13762</v>
      </c>
    </row>
    <row r="25246" spans="1:1" x14ac:dyDescent="0.25">
      <c r="A25246" t="s">
        <v>13761</v>
      </c>
    </row>
    <row r="25247" spans="1:1" x14ac:dyDescent="0.25">
      <c r="A25247" t="s">
        <v>13760</v>
      </c>
    </row>
    <row r="25248" spans="1:1" x14ac:dyDescent="0.25">
      <c r="A25248" t="s">
        <v>13759</v>
      </c>
    </row>
    <row r="25249" spans="1:1" x14ac:dyDescent="0.25">
      <c r="A25249" t="s">
        <v>13758</v>
      </c>
    </row>
    <row r="25250" spans="1:1" x14ac:dyDescent="0.25">
      <c r="A25250" t="s">
        <v>13757</v>
      </c>
    </row>
    <row r="25251" spans="1:1" x14ac:dyDescent="0.25">
      <c r="A25251" t="s">
        <v>13756</v>
      </c>
    </row>
    <row r="25252" spans="1:1" x14ac:dyDescent="0.25">
      <c r="A25252" t="s">
        <v>13755</v>
      </c>
    </row>
    <row r="25253" spans="1:1" x14ac:dyDescent="0.25">
      <c r="A25253" t="s">
        <v>13754</v>
      </c>
    </row>
    <row r="25254" spans="1:1" x14ac:dyDescent="0.25">
      <c r="A25254" t="s">
        <v>13753</v>
      </c>
    </row>
    <row r="25255" spans="1:1" x14ac:dyDescent="0.25">
      <c r="A25255" t="s">
        <v>13752</v>
      </c>
    </row>
    <row r="25256" spans="1:1" x14ac:dyDescent="0.25">
      <c r="A25256" t="s">
        <v>13751</v>
      </c>
    </row>
    <row r="25257" spans="1:1" x14ac:dyDescent="0.25">
      <c r="A25257" t="s">
        <v>13750</v>
      </c>
    </row>
    <row r="25258" spans="1:1" x14ac:dyDescent="0.25">
      <c r="A25258" t="s">
        <v>13749</v>
      </c>
    </row>
    <row r="25259" spans="1:1" x14ac:dyDescent="0.25">
      <c r="A25259" t="s">
        <v>13748</v>
      </c>
    </row>
    <row r="25260" spans="1:1" x14ac:dyDescent="0.25">
      <c r="A25260" t="s">
        <v>13747</v>
      </c>
    </row>
    <row r="25261" spans="1:1" x14ac:dyDescent="0.25">
      <c r="A25261" t="s">
        <v>13746</v>
      </c>
    </row>
    <row r="25262" spans="1:1" x14ac:dyDescent="0.25">
      <c r="A25262" t="s">
        <v>13745</v>
      </c>
    </row>
    <row r="25263" spans="1:1" x14ac:dyDescent="0.25">
      <c r="A25263" t="s">
        <v>13744</v>
      </c>
    </row>
    <row r="25264" spans="1:1" x14ac:dyDescent="0.25">
      <c r="A25264" t="s">
        <v>13743</v>
      </c>
    </row>
    <row r="25265" spans="1:1" x14ac:dyDescent="0.25">
      <c r="A25265" t="s">
        <v>13742</v>
      </c>
    </row>
    <row r="25266" spans="1:1" x14ac:dyDescent="0.25">
      <c r="A25266" t="s">
        <v>13741</v>
      </c>
    </row>
    <row r="25267" spans="1:1" x14ac:dyDescent="0.25">
      <c r="A25267" t="s">
        <v>13740</v>
      </c>
    </row>
    <row r="25268" spans="1:1" x14ac:dyDescent="0.25">
      <c r="A25268" t="s">
        <v>13739</v>
      </c>
    </row>
    <row r="25269" spans="1:1" x14ac:dyDescent="0.25">
      <c r="A25269" t="s">
        <v>13738</v>
      </c>
    </row>
    <row r="25270" spans="1:1" x14ac:dyDescent="0.25">
      <c r="A25270" t="s">
        <v>13737</v>
      </c>
    </row>
    <row r="25271" spans="1:1" x14ac:dyDescent="0.25">
      <c r="A25271" t="s">
        <v>13736</v>
      </c>
    </row>
    <row r="25272" spans="1:1" x14ac:dyDescent="0.25">
      <c r="A25272" t="s">
        <v>13735</v>
      </c>
    </row>
    <row r="25273" spans="1:1" x14ac:dyDescent="0.25">
      <c r="A25273" t="s">
        <v>13734</v>
      </c>
    </row>
    <row r="25274" spans="1:1" x14ac:dyDescent="0.25">
      <c r="A25274" t="s">
        <v>13733</v>
      </c>
    </row>
    <row r="25275" spans="1:1" x14ac:dyDescent="0.25">
      <c r="A25275" t="s">
        <v>13732</v>
      </c>
    </row>
    <row r="25276" spans="1:1" x14ac:dyDescent="0.25">
      <c r="A25276" t="s">
        <v>13731</v>
      </c>
    </row>
    <row r="25277" spans="1:1" x14ac:dyDescent="0.25">
      <c r="A25277" t="s">
        <v>13730</v>
      </c>
    </row>
    <row r="25278" spans="1:1" x14ac:dyDescent="0.25">
      <c r="A25278" t="s">
        <v>13729</v>
      </c>
    </row>
    <row r="25279" spans="1:1" x14ac:dyDescent="0.25">
      <c r="A25279" t="s">
        <v>13728</v>
      </c>
    </row>
    <row r="25280" spans="1:1" x14ac:dyDescent="0.25">
      <c r="A25280" t="s">
        <v>13727</v>
      </c>
    </row>
    <row r="25281" spans="1:1" x14ac:dyDescent="0.25">
      <c r="A25281" t="s">
        <v>13726</v>
      </c>
    </row>
    <row r="25282" spans="1:1" x14ac:dyDescent="0.25">
      <c r="A25282" t="s">
        <v>13725</v>
      </c>
    </row>
    <row r="25283" spans="1:1" x14ac:dyDescent="0.25">
      <c r="A25283" t="s">
        <v>13724</v>
      </c>
    </row>
    <row r="25284" spans="1:1" x14ac:dyDescent="0.25">
      <c r="A25284" t="s">
        <v>13723</v>
      </c>
    </row>
    <row r="25285" spans="1:1" x14ac:dyDescent="0.25">
      <c r="A25285" t="s">
        <v>13722</v>
      </c>
    </row>
    <row r="25286" spans="1:1" x14ac:dyDescent="0.25">
      <c r="A25286" t="s">
        <v>13721</v>
      </c>
    </row>
    <row r="25287" spans="1:1" x14ac:dyDescent="0.25">
      <c r="A25287" t="s">
        <v>13720</v>
      </c>
    </row>
    <row r="25288" spans="1:1" x14ac:dyDescent="0.25">
      <c r="A25288" t="s">
        <v>13719</v>
      </c>
    </row>
    <row r="25289" spans="1:1" x14ac:dyDescent="0.25">
      <c r="A25289" t="s">
        <v>13718</v>
      </c>
    </row>
    <row r="25290" spans="1:1" x14ac:dyDescent="0.25">
      <c r="A25290" t="s">
        <v>13717</v>
      </c>
    </row>
    <row r="25291" spans="1:1" x14ac:dyDescent="0.25">
      <c r="A25291" t="s">
        <v>13716</v>
      </c>
    </row>
    <row r="25292" spans="1:1" x14ac:dyDescent="0.25">
      <c r="A25292" t="s">
        <v>13715</v>
      </c>
    </row>
    <row r="25293" spans="1:1" x14ac:dyDescent="0.25">
      <c r="A25293" t="s">
        <v>13714</v>
      </c>
    </row>
    <row r="25294" spans="1:1" x14ac:dyDescent="0.25">
      <c r="A25294" t="s">
        <v>13713</v>
      </c>
    </row>
    <row r="25295" spans="1:1" x14ac:dyDescent="0.25">
      <c r="A25295" t="s">
        <v>13712</v>
      </c>
    </row>
    <row r="25296" spans="1:1" x14ac:dyDescent="0.25">
      <c r="A25296" t="s">
        <v>13711</v>
      </c>
    </row>
    <row r="25297" spans="1:1" x14ac:dyDescent="0.25">
      <c r="A25297" t="s">
        <v>13710</v>
      </c>
    </row>
    <row r="25298" spans="1:1" x14ac:dyDescent="0.25">
      <c r="A25298" t="s">
        <v>13709</v>
      </c>
    </row>
    <row r="25299" spans="1:1" x14ac:dyDescent="0.25">
      <c r="A25299" t="s">
        <v>13708</v>
      </c>
    </row>
    <row r="25300" spans="1:1" x14ac:dyDescent="0.25">
      <c r="A25300" t="s">
        <v>13707</v>
      </c>
    </row>
    <row r="25301" spans="1:1" x14ac:dyDescent="0.25">
      <c r="A25301" t="s">
        <v>13706</v>
      </c>
    </row>
    <row r="25302" spans="1:1" x14ac:dyDescent="0.25">
      <c r="A25302" t="s">
        <v>13705</v>
      </c>
    </row>
    <row r="25303" spans="1:1" x14ac:dyDescent="0.25">
      <c r="A25303" t="s">
        <v>13704</v>
      </c>
    </row>
    <row r="25304" spans="1:1" x14ac:dyDescent="0.25">
      <c r="A25304" t="s">
        <v>13703</v>
      </c>
    </row>
    <row r="25305" spans="1:1" x14ac:dyDescent="0.25">
      <c r="A25305" t="s">
        <v>13702</v>
      </c>
    </row>
    <row r="25306" spans="1:1" x14ac:dyDescent="0.25">
      <c r="A25306" t="s">
        <v>13701</v>
      </c>
    </row>
    <row r="25307" spans="1:1" x14ac:dyDescent="0.25">
      <c r="A25307" t="s">
        <v>13700</v>
      </c>
    </row>
    <row r="25308" spans="1:1" x14ac:dyDescent="0.25">
      <c r="A25308" t="s">
        <v>13699</v>
      </c>
    </row>
    <row r="25309" spans="1:1" x14ac:dyDescent="0.25">
      <c r="A25309" t="s">
        <v>13698</v>
      </c>
    </row>
    <row r="25310" spans="1:1" x14ac:dyDescent="0.25">
      <c r="A25310" t="s">
        <v>13697</v>
      </c>
    </row>
    <row r="25311" spans="1:1" x14ac:dyDescent="0.25">
      <c r="A25311" t="s">
        <v>13696</v>
      </c>
    </row>
    <row r="25312" spans="1:1" x14ac:dyDescent="0.25">
      <c r="A25312" t="s">
        <v>13695</v>
      </c>
    </row>
    <row r="25313" spans="1:1" x14ac:dyDescent="0.25">
      <c r="A25313" t="s">
        <v>13694</v>
      </c>
    </row>
    <row r="25314" spans="1:1" x14ac:dyDescent="0.25">
      <c r="A25314" t="s">
        <v>13693</v>
      </c>
    </row>
    <row r="25315" spans="1:1" x14ac:dyDescent="0.25">
      <c r="A25315" t="s">
        <v>13692</v>
      </c>
    </row>
    <row r="25316" spans="1:1" x14ac:dyDescent="0.25">
      <c r="A25316" t="s">
        <v>13691</v>
      </c>
    </row>
    <row r="25317" spans="1:1" x14ac:dyDescent="0.25">
      <c r="A25317" t="s">
        <v>13690</v>
      </c>
    </row>
    <row r="25318" spans="1:1" x14ac:dyDescent="0.25">
      <c r="A25318" t="s">
        <v>13689</v>
      </c>
    </row>
    <row r="25319" spans="1:1" x14ac:dyDescent="0.25">
      <c r="A25319" t="s">
        <v>13688</v>
      </c>
    </row>
    <row r="25320" spans="1:1" x14ac:dyDescent="0.25">
      <c r="A25320" t="s">
        <v>13687</v>
      </c>
    </row>
    <row r="25321" spans="1:1" x14ac:dyDescent="0.25">
      <c r="A25321" t="s">
        <v>13686</v>
      </c>
    </row>
    <row r="25322" spans="1:1" x14ac:dyDescent="0.25">
      <c r="A25322" t="s">
        <v>13685</v>
      </c>
    </row>
    <row r="25323" spans="1:1" x14ac:dyDescent="0.25">
      <c r="A25323" t="s">
        <v>13684</v>
      </c>
    </row>
    <row r="25324" spans="1:1" x14ac:dyDescent="0.25">
      <c r="A25324" t="s">
        <v>13683</v>
      </c>
    </row>
    <row r="25325" spans="1:1" x14ac:dyDescent="0.25">
      <c r="A25325" t="s">
        <v>13682</v>
      </c>
    </row>
    <row r="25326" spans="1:1" x14ac:dyDescent="0.25">
      <c r="A25326" t="s">
        <v>13681</v>
      </c>
    </row>
    <row r="25327" spans="1:1" x14ac:dyDescent="0.25">
      <c r="A25327" t="s">
        <v>13680</v>
      </c>
    </row>
    <row r="25328" spans="1:1" x14ac:dyDescent="0.25">
      <c r="A25328" t="s">
        <v>13679</v>
      </c>
    </row>
    <row r="25329" spans="1:1" x14ac:dyDescent="0.25">
      <c r="A25329" t="s">
        <v>13678</v>
      </c>
    </row>
    <row r="25330" spans="1:1" x14ac:dyDescent="0.25">
      <c r="A25330" t="s">
        <v>13677</v>
      </c>
    </row>
    <row r="25331" spans="1:1" x14ac:dyDescent="0.25">
      <c r="A25331" t="s">
        <v>13676</v>
      </c>
    </row>
    <row r="25332" spans="1:1" x14ac:dyDescent="0.25">
      <c r="A25332" t="s">
        <v>13675</v>
      </c>
    </row>
    <row r="25333" spans="1:1" x14ac:dyDescent="0.25">
      <c r="A25333" t="s">
        <v>13674</v>
      </c>
    </row>
    <row r="25334" spans="1:1" x14ac:dyDescent="0.25">
      <c r="A25334" t="s">
        <v>13673</v>
      </c>
    </row>
    <row r="25335" spans="1:1" x14ac:dyDescent="0.25">
      <c r="A25335" t="s">
        <v>13672</v>
      </c>
    </row>
    <row r="25336" spans="1:1" x14ac:dyDescent="0.25">
      <c r="A25336" t="s">
        <v>13671</v>
      </c>
    </row>
    <row r="25337" spans="1:1" x14ac:dyDescent="0.25">
      <c r="A25337" t="s">
        <v>13670</v>
      </c>
    </row>
    <row r="25338" spans="1:1" x14ac:dyDescent="0.25">
      <c r="A25338" t="s">
        <v>13669</v>
      </c>
    </row>
    <row r="25339" spans="1:1" x14ac:dyDescent="0.25">
      <c r="A25339" t="s">
        <v>13668</v>
      </c>
    </row>
    <row r="25340" spans="1:1" x14ac:dyDescent="0.25">
      <c r="A25340" t="s">
        <v>13667</v>
      </c>
    </row>
    <row r="25341" spans="1:1" x14ac:dyDescent="0.25">
      <c r="A25341" t="s">
        <v>13666</v>
      </c>
    </row>
    <row r="25342" spans="1:1" x14ac:dyDescent="0.25">
      <c r="A25342" t="s">
        <v>13665</v>
      </c>
    </row>
    <row r="25343" spans="1:1" x14ac:dyDescent="0.25">
      <c r="A25343" t="s">
        <v>13664</v>
      </c>
    </row>
    <row r="25344" spans="1:1" x14ac:dyDescent="0.25">
      <c r="A25344" t="s">
        <v>13663</v>
      </c>
    </row>
    <row r="25345" spans="1:1" x14ac:dyDescent="0.25">
      <c r="A25345" t="s">
        <v>13662</v>
      </c>
    </row>
    <row r="25346" spans="1:1" x14ac:dyDescent="0.25">
      <c r="A25346" t="s">
        <v>13661</v>
      </c>
    </row>
    <row r="25347" spans="1:1" x14ac:dyDescent="0.25">
      <c r="A25347" t="s">
        <v>13660</v>
      </c>
    </row>
    <row r="25348" spans="1:1" x14ac:dyDescent="0.25">
      <c r="A25348" t="s">
        <v>13659</v>
      </c>
    </row>
    <row r="25349" spans="1:1" x14ac:dyDescent="0.25">
      <c r="A25349" t="s">
        <v>13658</v>
      </c>
    </row>
    <row r="25350" spans="1:1" x14ac:dyDescent="0.25">
      <c r="A25350" t="s">
        <v>13657</v>
      </c>
    </row>
    <row r="25351" spans="1:1" x14ac:dyDescent="0.25">
      <c r="A25351" t="s">
        <v>13656</v>
      </c>
    </row>
    <row r="25352" spans="1:1" x14ac:dyDescent="0.25">
      <c r="A25352" t="s">
        <v>13655</v>
      </c>
    </row>
    <row r="25353" spans="1:1" x14ac:dyDescent="0.25">
      <c r="A25353" t="s">
        <v>13654</v>
      </c>
    </row>
    <row r="25354" spans="1:1" x14ac:dyDescent="0.25">
      <c r="A25354" t="s">
        <v>13653</v>
      </c>
    </row>
    <row r="25355" spans="1:1" x14ac:dyDescent="0.25">
      <c r="A25355" t="s">
        <v>13652</v>
      </c>
    </row>
    <row r="25356" spans="1:1" x14ac:dyDescent="0.25">
      <c r="A25356" t="s">
        <v>13651</v>
      </c>
    </row>
    <row r="25357" spans="1:1" x14ac:dyDescent="0.25">
      <c r="A25357" t="s">
        <v>13650</v>
      </c>
    </row>
    <row r="25358" spans="1:1" x14ac:dyDescent="0.25">
      <c r="A25358" t="s">
        <v>13649</v>
      </c>
    </row>
    <row r="25359" spans="1:1" x14ac:dyDescent="0.25">
      <c r="A25359" t="s">
        <v>13648</v>
      </c>
    </row>
    <row r="25360" spans="1:1" x14ac:dyDescent="0.25">
      <c r="A25360" t="s">
        <v>13647</v>
      </c>
    </row>
    <row r="25361" spans="1:1" x14ac:dyDescent="0.25">
      <c r="A25361" t="s">
        <v>13646</v>
      </c>
    </row>
    <row r="25362" spans="1:1" x14ac:dyDescent="0.25">
      <c r="A25362" t="s">
        <v>13645</v>
      </c>
    </row>
    <row r="25363" spans="1:1" x14ac:dyDescent="0.25">
      <c r="A25363" t="s">
        <v>13644</v>
      </c>
    </row>
    <row r="25364" spans="1:1" x14ac:dyDescent="0.25">
      <c r="A25364" t="s">
        <v>13643</v>
      </c>
    </row>
    <row r="25365" spans="1:1" x14ac:dyDescent="0.25">
      <c r="A25365" t="s">
        <v>13642</v>
      </c>
    </row>
    <row r="25366" spans="1:1" x14ac:dyDescent="0.25">
      <c r="A25366" t="s">
        <v>13641</v>
      </c>
    </row>
    <row r="25367" spans="1:1" x14ac:dyDescent="0.25">
      <c r="A25367" t="s">
        <v>13640</v>
      </c>
    </row>
    <row r="25368" spans="1:1" x14ac:dyDescent="0.25">
      <c r="A25368" t="s">
        <v>13639</v>
      </c>
    </row>
    <row r="25369" spans="1:1" x14ac:dyDescent="0.25">
      <c r="A25369" t="s">
        <v>13638</v>
      </c>
    </row>
    <row r="25370" spans="1:1" x14ac:dyDescent="0.25">
      <c r="A25370" t="s">
        <v>13637</v>
      </c>
    </row>
    <row r="25371" spans="1:1" x14ac:dyDescent="0.25">
      <c r="A25371" t="s">
        <v>13636</v>
      </c>
    </row>
    <row r="25372" spans="1:1" x14ac:dyDescent="0.25">
      <c r="A25372" t="s">
        <v>13635</v>
      </c>
    </row>
    <row r="25373" spans="1:1" x14ac:dyDescent="0.25">
      <c r="A25373" t="s">
        <v>13634</v>
      </c>
    </row>
    <row r="25374" spans="1:1" x14ac:dyDescent="0.25">
      <c r="A25374" t="s">
        <v>13633</v>
      </c>
    </row>
    <row r="25375" spans="1:1" x14ac:dyDescent="0.25">
      <c r="A25375" t="s">
        <v>13632</v>
      </c>
    </row>
    <row r="25376" spans="1:1" x14ac:dyDescent="0.25">
      <c r="A25376" t="s">
        <v>13631</v>
      </c>
    </row>
    <row r="25377" spans="1:1" x14ac:dyDescent="0.25">
      <c r="A25377" t="s">
        <v>13630</v>
      </c>
    </row>
    <row r="25378" spans="1:1" x14ac:dyDescent="0.25">
      <c r="A25378" t="s">
        <v>13629</v>
      </c>
    </row>
    <row r="25379" spans="1:1" x14ac:dyDescent="0.25">
      <c r="A25379" t="s">
        <v>13628</v>
      </c>
    </row>
    <row r="25380" spans="1:1" x14ac:dyDescent="0.25">
      <c r="A25380" t="s">
        <v>13627</v>
      </c>
    </row>
    <row r="25381" spans="1:1" x14ac:dyDescent="0.25">
      <c r="A25381" t="s">
        <v>13626</v>
      </c>
    </row>
    <row r="25382" spans="1:1" x14ac:dyDescent="0.25">
      <c r="A25382" t="s">
        <v>13625</v>
      </c>
    </row>
    <row r="25383" spans="1:1" x14ac:dyDescent="0.25">
      <c r="A25383" t="s">
        <v>13624</v>
      </c>
    </row>
    <row r="25384" spans="1:1" x14ac:dyDescent="0.25">
      <c r="A25384" t="s">
        <v>13623</v>
      </c>
    </row>
    <row r="25385" spans="1:1" x14ac:dyDescent="0.25">
      <c r="A25385" t="s">
        <v>13622</v>
      </c>
    </row>
    <row r="25386" spans="1:1" x14ac:dyDescent="0.25">
      <c r="A25386" t="s">
        <v>13621</v>
      </c>
    </row>
    <row r="25387" spans="1:1" x14ac:dyDescent="0.25">
      <c r="A25387" t="s">
        <v>13620</v>
      </c>
    </row>
    <row r="25388" spans="1:1" x14ac:dyDescent="0.25">
      <c r="A25388" t="s">
        <v>13619</v>
      </c>
    </row>
    <row r="25389" spans="1:1" x14ac:dyDescent="0.25">
      <c r="A25389" t="s">
        <v>13618</v>
      </c>
    </row>
    <row r="25390" spans="1:1" x14ac:dyDescent="0.25">
      <c r="A25390" t="s">
        <v>13617</v>
      </c>
    </row>
    <row r="25391" spans="1:1" x14ac:dyDescent="0.25">
      <c r="A25391" t="s">
        <v>13616</v>
      </c>
    </row>
    <row r="25392" spans="1:1" x14ac:dyDescent="0.25">
      <c r="A25392" t="s">
        <v>13615</v>
      </c>
    </row>
    <row r="25393" spans="1:1" x14ac:dyDescent="0.25">
      <c r="A25393" t="s">
        <v>13614</v>
      </c>
    </row>
    <row r="25394" spans="1:1" x14ac:dyDescent="0.25">
      <c r="A25394" t="s">
        <v>13613</v>
      </c>
    </row>
    <row r="25395" spans="1:1" x14ac:dyDescent="0.25">
      <c r="A25395" t="s">
        <v>13612</v>
      </c>
    </row>
    <row r="25396" spans="1:1" x14ac:dyDescent="0.25">
      <c r="A25396" t="s">
        <v>13611</v>
      </c>
    </row>
    <row r="25397" spans="1:1" x14ac:dyDescent="0.25">
      <c r="A25397" t="s">
        <v>13610</v>
      </c>
    </row>
    <row r="25398" spans="1:1" x14ac:dyDescent="0.25">
      <c r="A25398" t="s">
        <v>13609</v>
      </c>
    </row>
    <row r="25399" spans="1:1" x14ac:dyDescent="0.25">
      <c r="A25399" t="s">
        <v>13608</v>
      </c>
    </row>
    <row r="25400" spans="1:1" x14ac:dyDescent="0.25">
      <c r="A25400" t="s">
        <v>13607</v>
      </c>
    </row>
    <row r="25401" spans="1:1" x14ac:dyDescent="0.25">
      <c r="A25401" t="s">
        <v>13606</v>
      </c>
    </row>
    <row r="25402" spans="1:1" x14ac:dyDescent="0.25">
      <c r="A25402" t="s">
        <v>13605</v>
      </c>
    </row>
    <row r="25403" spans="1:1" x14ac:dyDescent="0.25">
      <c r="A25403" t="s">
        <v>13604</v>
      </c>
    </row>
    <row r="25404" spans="1:1" x14ac:dyDescent="0.25">
      <c r="A25404" t="s">
        <v>13603</v>
      </c>
    </row>
    <row r="25405" spans="1:1" x14ac:dyDescent="0.25">
      <c r="A25405" t="s">
        <v>13602</v>
      </c>
    </row>
    <row r="25406" spans="1:1" x14ac:dyDescent="0.25">
      <c r="A25406" t="s">
        <v>13601</v>
      </c>
    </row>
    <row r="25407" spans="1:1" x14ac:dyDescent="0.25">
      <c r="A25407" t="s">
        <v>13600</v>
      </c>
    </row>
    <row r="25408" spans="1:1" x14ac:dyDescent="0.25">
      <c r="A25408" t="s">
        <v>13599</v>
      </c>
    </row>
    <row r="25409" spans="1:1" x14ac:dyDescent="0.25">
      <c r="A25409" t="s">
        <v>13598</v>
      </c>
    </row>
    <row r="25410" spans="1:1" x14ac:dyDescent="0.25">
      <c r="A25410" t="s">
        <v>13597</v>
      </c>
    </row>
    <row r="25411" spans="1:1" x14ac:dyDescent="0.25">
      <c r="A25411" t="s">
        <v>13596</v>
      </c>
    </row>
    <row r="25412" spans="1:1" x14ac:dyDescent="0.25">
      <c r="A25412" t="s">
        <v>13595</v>
      </c>
    </row>
    <row r="25413" spans="1:1" x14ac:dyDescent="0.25">
      <c r="A25413" t="s">
        <v>13594</v>
      </c>
    </row>
    <row r="25414" spans="1:1" x14ac:dyDescent="0.25">
      <c r="A25414" t="s">
        <v>13593</v>
      </c>
    </row>
    <row r="25415" spans="1:1" x14ac:dyDescent="0.25">
      <c r="A25415" t="s">
        <v>13592</v>
      </c>
    </row>
    <row r="25416" spans="1:1" x14ac:dyDescent="0.25">
      <c r="A25416" t="s">
        <v>13591</v>
      </c>
    </row>
    <row r="25417" spans="1:1" x14ac:dyDescent="0.25">
      <c r="A25417" t="s">
        <v>13590</v>
      </c>
    </row>
    <row r="25418" spans="1:1" x14ac:dyDescent="0.25">
      <c r="A25418" t="s">
        <v>13589</v>
      </c>
    </row>
    <row r="25419" spans="1:1" x14ac:dyDescent="0.25">
      <c r="A25419" t="s">
        <v>13588</v>
      </c>
    </row>
    <row r="25420" spans="1:1" x14ac:dyDescent="0.25">
      <c r="A25420" t="s">
        <v>13587</v>
      </c>
    </row>
    <row r="25421" spans="1:1" x14ac:dyDescent="0.25">
      <c r="A25421" t="s">
        <v>13586</v>
      </c>
    </row>
    <row r="25422" spans="1:1" x14ac:dyDescent="0.25">
      <c r="A25422" t="s">
        <v>13585</v>
      </c>
    </row>
    <row r="25423" spans="1:1" x14ac:dyDescent="0.25">
      <c r="A25423" t="s">
        <v>13584</v>
      </c>
    </row>
    <row r="25424" spans="1:1" x14ac:dyDescent="0.25">
      <c r="A25424" t="s">
        <v>13583</v>
      </c>
    </row>
    <row r="25425" spans="1:1" x14ac:dyDescent="0.25">
      <c r="A25425" t="s">
        <v>13582</v>
      </c>
    </row>
    <row r="25426" spans="1:1" x14ac:dyDescent="0.25">
      <c r="A25426" t="s">
        <v>13581</v>
      </c>
    </row>
    <row r="25427" spans="1:1" x14ac:dyDescent="0.25">
      <c r="A25427" t="s">
        <v>13580</v>
      </c>
    </row>
    <row r="25428" spans="1:1" x14ac:dyDescent="0.25">
      <c r="A25428" t="s">
        <v>13579</v>
      </c>
    </row>
    <row r="25429" spans="1:1" x14ac:dyDescent="0.25">
      <c r="A25429" t="s">
        <v>13578</v>
      </c>
    </row>
    <row r="25430" spans="1:1" x14ac:dyDescent="0.25">
      <c r="A25430" t="s">
        <v>13577</v>
      </c>
    </row>
    <row r="25431" spans="1:1" x14ac:dyDescent="0.25">
      <c r="A25431" t="s">
        <v>13576</v>
      </c>
    </row>
    <row r="25432" spans="1:1" x14ac:dyDescent="0.25">
      <c r="A25432" t="s">
        <v>13575</v>
      </c>
    </row>
    <row r="25433" spans="1:1" x14ac:dyDescent="0.25">
      <c r="A25433" t="s">
        <v>13574</v>
      </c>
    </row>
    <row r="25434" spans="1:1" x14ac:dyDescent="0.25">
      <c r="A25434" t="s">
        <v>13573</v>
      </c>
    </row>
    <row r="25435" spans="1:1" x14ac:dyDescent="0.25">
      <c r="A25435" t="s">
        <v>13572</v>
      </c>
    </row>
    <row r="25436" spans="1:1" x14ac:dyDescent="0.25">
      <c r="A25436" t="s">
        <v>13571</v>
      </c>
    </row>
    <row r="25437" spans="1:1" x14ac:dyDescent="0.25">
      <c r="A25437" t="s">
        <v>13570</v>
      </c>
    </row>
    <row r="25438" spans="1:1" x14ac:dyDescent="0.25">
      <c r="A25438" t="s">
        <v>13569</v>
      </c>
    </row>
    <row r="25439" spans="1:1" x14ac:dyDescent="0.25">
      <c r="A25439" t="s">
        <v>13568</v>
      </c>
    </row>
    <row r="25440" spans="1:1" x14ac:dyDescent="0.25">
      <c r="A25440" t="s">
        <v>13567</v>
      </c>
    </row>
    <row r="25441" spans="1:1" x14ac:dyDescent="0.25">
      <c r="A25441" t="s">
        <v>13566</v>
      </c>
    </row>
    <row r="25442" spans="1:1" x14ac:dyDescent="0.25">
      <c r="A25442" t="s">
        <v>13565</v>
      </c>
    </row>
    <row r="25443" spans="1:1" x14ac:dyDescent="0.25">
      <c r="A25443" t="s">
        <v>13564</v>
      </c>
    </row>
    <row r="25444" spans="1:1" x14ac:dyDescent="0.25">
      <c r="A25444" t="s">
        <v>13563</v>
      </c>
    </row>
    <row r="25445" spans="1:1" x14ac:dyDescent="0.25">
      <c r="A25445" t="s">
        <v>13562</v>
      </c>
    </row>
    <row r="25446" spans="1:1" x14ac:dyDescent="0.25">
      <c r="A25446" t="s">
        <v>13561</v>
      </c>
    </row>
    <row r="25447" spans="1:1" x14ac:dyDescent="0.25">
      <c r="A25447" t="s">
        <v>13560</v>
      </c>
    </row>
    <row r="25448" spans="1:1" x14ac:dyDescent="0.25">
      <c r="A25448" t="s">
        <v>13559</v>
      </c>
    </row>
    <row r="25449" spans="1:1" x14ac:dyDescent="0.25">
      <c r="A25449" t="s">
        <v>13558</v>
      </c>
    </row>
    <row r="25450" spans="1:1" x14ac:dyDescent="0.25">
      <c r="A25450" t="s">
        <v>13557</v>
      </c>
    </row>
    <row r="25451" spans="1:1" x14ac:dyDescent="0.25">
      <c r="A25451" t="s">
        <v>13556</v>
      </c>
    </row>
    <row r="25452" spans="1:1" x14ac:dyDescent="0.25">
      <c r="A25452" t="s">
        <v>13555</v>
      </c>
    </row>
    <row r="25453" spans="1:1" x14ac:dyDescent="0.25">
      <c r="A25453" t="s">
        <v>13554</v>
      </c>
    </row>
    <row r="25454" spans="1:1" x14ac:dyDescent="0.25">
      <c r="A25454" t="s">
        <v>13553</v>
      </c>
    </row>
    <row r="25455" spans="1:1" x14ac:dyDescent="0.25">
      <c r="A25455" t="s">
        <v>13552</v>
      </c>
    </row>
    <row r="25456" spans="1:1" x14ac:dyDescent="0.25">
      <c r="A25456" t="s">
        <v>13551</v>
      </c>
    </row>
    <row r="25457" spans="1:1" x14ac:dyDescent="0.25">
      <c r="A25457" t="s">
        <v>13550</v>
      </c>
    </row>
    <row r="25458" spans="1:1" x14ac:dyDescent="0.25">
      <c r="A25458" t="s">
        <v>13549</v>
      </c>
    </row>
    <row r="25459" spans="1:1" x14ac:dyDescent="0.25">
      <c r="A25459" t="s">
        <v>13548</v>
      </c>
    </row>
    <row r="25460" spans="1:1" x14ac:dyDescent="0.25">
      <c r="A25460" t="s">
        <v>13547</v>
      </c>
    </row>
    <row r="25461" spans="1:1" x14ac:dyDescent="0.25">
      <c r="A25461" t="s">
        <v>13546</v>
      </c>
    </row>
    <row r="25462" spans="1:1" x14ac:dyDescent="0.25">
      <c r="A25462" t="s">
        <v>13545</v>
      </c>
    </row>
    <row r="25463" spans="1:1" x14ac:dyDescent="0.25">
      <c r="A25463" t="s">
        <v>13544</v>
      </c>
    </row>
    <row r="25464" spans="1:1" x14ac:dyDescent="0.25">
      <c r="A25464" t="s">
        <v>13543</v>
      </c>
    </row>
    <row r="25465" spans="1:1" x14ac:dyDescent="0.25">
      <c r="A25465" t="s">
        <v>13542</v>
      </c>
    </row>
    <row r="25466" spans="1:1" x14ac:dyDescent="0.25">
      <c r="A25466" t="s">
        <v>13541</v>
      </c>
    </row>
    <row r="25467" spans="1:1" x14ac:dyDescent="0.25">
      <c r="A25467" t="s">
        <v>13540</v>
      </c>
    </row>
    <row r="25468" spans="1:1" x14ac:dyDescent="0.25">
      <c r="A25468" t="s">
        <v>13539</v>
      </c>
    </row>
    <row r="25469" spans="1:1" x14ac:dyDescent="0.25">
      <c r="A25469" t="s">
        <v>13538</v>
      </c>
    </row>
    <row r="25470" spans="1:1" x14ac:dyDescent="0.25">
      <c r="A25470" t="s">
        <v>13537</v>
      </c>
    </row>
    <row r="25471" spans="1:1" x14ac:dyDescent="0.25">
      <c r="A25471" t="s">
        <v>13536</v>
      </c>
    </row>
    <row r="25472" spans="1:1" x14ac:dyDescent="0.25">
      <c r="A25472" t="s">
        <v>13535</v>
      </c>
    </row>
    <row r="25473" spans="1:1" x14ac:dyDescent="0.25">
      <c r="A25473" t="s">
        <v>13534</v>
      </c>
    </row>
    <row r="25474" spans="1:1" x14ac:dyDescent="0.25">
      <c r="A25474" t="s">
        <v>13533</v>
      </c>
    </row>
    <row r="25475" spans="1:1" x14ac:dyDescent="0.25">
      <c r="A25475" t="s">
        <v>13532</v>
      </c>
    </row>
    <row r="25476" spans="1:1" x14ac:dyDescent="0.25">
      <c r="A25476" t="s">
        <v>13531</v>
      </c>
    </row>
    <row r="25477" spans="1:1" x14ac:dyDescent="0.25">
      <c r="A25477" t="s">
        <v>13530</v>
      </c>
    </row>
    <row r="25478" spans="1:1" x14ac:dyDescent="0.25">
      <c r="A25478" t="s">
        <v>13529</v>
      </c>
    </row>
    <row r="25479" spans="1:1" x14ac:dyDescent="0.25">
      <c r="A25479" t="s">
        <v>13528</v>
      </c>
    </row>
    <row r="25480" spans="1:1" x14ac:dyDescent="0.25">
      <c r="A25480" t="s">
        <v>13527</v>
      </c>
    </row>
    <row r="25481" spans="1:1" x14ac:dyDescent="0.25">
      <c r="A25481" t="s">
        <v>13526</v>
      </c>
    </row>
    <row r="25482" spans="1:1" x14ac:dyDescent="0.25">
      <c r="A25482" t="s">
        <v>13525</v>
      </c>
    </row>
    <row r="25483" spans="1:1" x14ac:dyDescent="0.25">
      <c r="A25483" t="s">
        <v>13524</v>
      </c>
    </row>
    <row r="25484" spans="1:1" x14ac:dyDescent="0.25">
      <c r="A25484" t="s">
        <v>13523</v>
      </c>
    </row>
    <row r="25485" spans="1:1" x14ac:dyDescent="0.25">
      <c r="A25485" t="s">
        <v>13522</v>
      </c>
    </row>
    <row r="25486" spans="1:1" x14ac:dyDescent="0.25">
      <c r="A25486" t="s">
        <v>13521</v>
      </c>
    </row>
    <row r="25487" spans="1:1" x14ac:dyDescent="0.25">
      <c r="A25487" t="s">
        <v>13520</v>
      </c>
    </row>
    <row r="25488" spans="1:1" x14ac:dyDescent="0.25">
      <c r="A25488" t="s">
        <v>13519</v>
      </c>
    </row>
    <row r="25489" spans="1:1" x14ac:dyDescent="0.25">
      <c r="A25489" t="s">
        <v>13518</v>
      </c>
    </row>
    <row r="25490" spans="1:1" x14ac:dyDescent="0.25">
      <c r="A25490" t="s">
        <v>13517</v>
      </c>
    </row>
    <row r="25491" spans="1:1" x14ac:dyDescent="0.25">
      <c r="A25491" t="s">
        <v>13516</v>
      </c>
    </row>
    <row r="25492" spans="1:1" x14ac:dyDescent="0.25">
      <c r="A25492" t="s">
        <v>13515</v>
      </c>
    </row>
    <row r="25493" spans="1:1" x14ac:dyDescent="0.25">
      <c r="A25493" t="s">
        <v>13514</v>
      </c>
    </row>
    <row r="25494" spans="1:1" x14ac:dyDescent="0.25">
      <c r="A25494" t="s">
        <v>13513</v>
      </c>
    </row>
    <row r="25495" spans="1:1" x14ac:dyDescent="0.25">
      <c r="A25495" t="s">
        <v>13512</v>
      </c>
    </row>
    <row r="25496" spans="1:1" x14ac:dyDescent="0.25">
      <c r="A25496" t="s">
        <v>13511</v>
      </c>
    </row>
    <row r="25497" spans="1:1" x14ac:dyDescent="0.25">
      <c r="A25497" t="s">
        <v>13510</v>
      </c>
    </row>
    <row r="25498" spans="1:1" x14ac:dyDescent="0.25">
      <c r="A25498" t="s">
        <v>13509</v>
      </c>
    </row>
    <row r="25499" spans="1:1" x14ac:dyDescent="0.25">
      <c r="A25499" t="s">
        <v>13508</v>
      </c>
    </row>
    <row r="25500" spans="1:1" x14ac:dyDescent="0.25">
      <c r="A25500" t="s">
        <v>13507</v>
      </c>
    </row>
    <row r="25501" spans="1:1" x14ac:dyDescent="0.25">
      <c r="A25501" t="s">
        <v>13506</v>
      </c>
    </row>
    <row r="25502" spans="1:1" x14ac:dyDescent="0.25">
      <c r="A25502" t="s">
        <v>13505</v>
      </c>
    </row>
    <row r="25503" spans="1:1" x14ac:dyDescent="0.25">
      <c r="A25503" t="s">
        <v>13504</v>
      </c>
    </row>
    <row r="25504" spans="1:1" x14ac:dyDescent="0.25">
      <c r="A25504" t="s">
        <v>13503</v>
      </c>
    </row>
    <row r="25505" spans="1:1" x14ac:dyDescent="0.25">
      <c r="A25505" t="s">
        <v>13502</v>
      </c>
    </row>
    <row r="25506" spans="1:1" x14ac:dyDescent="0.25">
      <c r="A25506" t="s">
        <v>13501</v>
      </c>
    </row>
    <row r="25507" spans="1:1" x14ac:dyDescent="0.25">
      <c r="A25507" t="s">
        <v>13500</v>
      </c>
    </row>
    <row r="25508" spans="1:1" x14ac:dyDescent="0.25">
      <c r="A25508" t="s">
        <v>13499</v>
      </c>
    </row>
    <row r="25509" spans="1:1" x14ac:dyDescent="0.25">
      <c r="A25509" t="s">
        <v>13498</v>
      </c>
    </row>
    <row r="25510" spans="1:1" x14ac:dyDescent="0.25">
      <c r="A25510" t="s">
        <v>13497</v>
      </c>
    </row>
    <row r="25511" spans="1:1" x14ac:dyDescent="0.25">
      <c r="A25511" t="s">
        <v>13496</v>
      </c>
    </row>
    <row r="25512" spans="1:1" x14ac:dyDescent="0.25">
      <c r="A25512" t="s">
        <v>13495</v>
      </c>
    </row>
    <row r="25513" spans="1:1" x14ac:dyDescent="0.25">
      <c r="A25513" t="s">
        <v>13494</v>
      </c>
    </row>
    <row r="25514" spans="1:1" x14ac:dyDescent="0.25">
      <c r="A25514" t="s">
        <v>13493</v>
      </c>
    </row>
    <row r="25515" spans="1:1" x14ac:dyDescent="0.25">
      <c r="A25515" t="s">
        <v>13492</v>
      </c>
    </row>
    <row r="25516" spans="1:1" x14ac:dyDescent="0.25">
      <c r="A25516" t="s">
        <v>13491</v>
      </c>
    </row>
    <row r="25517" spans="1:1" x14ac:dyDescent="0.25">
      <c r="A25517" t="s">
        <v>13490</v>
      </c>
    </row>
    <row r="25518" spans="1:1" x14ac:dyDescent="0.25">
      <c r="A25518" t="s">
        <v>13489</v>
      </c>
    </row>
    <row r="25519" spans="1:1" x14ac:dyDescent="0.25">
      <c r="A25519" t="s">
        <v>13488</v>
      </c>
    </row>
    <row r="25520" spans="1:1" x14ac:dyDescent="0.25">
      <c r="A25520" t="s">
        <v>13487</v>
      </c>
    </row>
    <row r="25521" spans="1:1" x14ac:dyDescent="0.25">
      <c r="A25521" t="s">
        <v>13486</v>
      </c>
    </row>
    <row r="25522" spans="1:1" x14ac:dyDescent="0.25">
      <c r="A25522" t="s">
        <v>13485</v>
      </c>
    </row>
    <row r="25523" spans="1:1" x14ac:dyDescent="0.25">
      <c r="A25523" t="s">
        <v>13484</v>
      </c>
    </row>
    <row r="25524" spans="1:1" x14ac:dyDescent="0.25">
      <c r="A25524" t="s">
        <v>13483</v>
      </c>
    </row>
    <row r="25525" spans="1:1" x14ac:dyDescent="0.25">
      <c r="A25525" t="s">
        <v>13482</v>
      </c>
    </row>
    <row r="25526" spans="1:1" x14ac:dyDescent="0.25">
      <c r="A25526" t="s">
        <v>13481</v>
      </c>
    </row>
    <row r="25527" spans="1:1" x14ac:dyDescent="0.25">
      <c r="A25527" t="s">
        <v>13480</v>
      </c>
    </row>
    <row r="25528" spans="1:1" x14ac:dyDescent="0.25">
      <c r="A25528" t="s">
        <v>13479</v>
      </c>
    </row>
    <row r="25529" spans="1:1" x14ac:dyDescent="0.25">
      <c r="A25529" t="s">
        <v>13478</v>
      </c>
    </row>
    <row r="25530" spans="1:1" x14ac:dyDescent="0.25">
      <c r="A25530" t="s">
        <v>13477</v>
      </c>
    </row>
    <row r="25531" spans="1:1" x14ac:dyDescent="0.25">
      <c r="A25531" t="s">
        <v>13476</v>
      </c>
    </row>
    <row r="25532" spans="1:1" x14ac:dyDescent="0.25">
      <c r="A25532" t="s">
        <v>13475</v>
      </c>
    </row>
    <row r="25533" spans="1:1" x14ac:dyDescent="0.25">
      <c r="A25533" t="s">
        <v>13474</v>
      </c>
    </row>
    <row r="25534" spans="1:1" x14ac:dyDescent="0.25">
      <c r="A25534" t="s">
        <v>13473</v>
      </c>
    </row>
    <row r="25535" spans="1:1" x14ac:dyDescent="0.25">
      <c r="A25535" t="s">
        <v>13472</v>
      </c>
    </row>
    <row r="25536" spans="1:1" x14ac:dyDescent="0.25">
      <c r="A25536" t="s">
        <v>13471</v>
      </c>
    </row>
    <row r="25537" spans="1:1" x14ac:dyDescent="0.25">
      <c r="A25537" t="s">
        <v>13470</v>
      </c>
    </row>
    <row r="25538" spans="1:1" x14ac:dyDescent="0.25">
      <c r="A25538" t="s">
        <v>13469</v>
      </c>
    </row>
    <row r="25539" spans="1:1" x14ac:dyDescent="0.25">
      <c r="A25539" t="s">
        <v>13468</v>
      </c>
    </row>
    <row r="25540" spans="1:1" x14ac:dyDescent="0.25">
      <c r="A25540" t="s">
        <v>13467</v>
      </c>
    </row>
    <row r="25541" spans="1:1" x14ac:dyDescent="0.25">
      <c r="A25541" t="s">
        <v>13466</v>
      </c>
    </row>
    <row r="25542" spans="1:1" x14ac:dyDescent="0.25">
      <c r="A25542" t="s">
        <v>13465</v>
      </c>
    </row>
    <row r="25543" spans="1:1" x14ac:dyDescent="0.25">
      <c r="A25543" t="s">
        <v>13464</v>
      </c>
    </row>
    <row r="25544" spans="1:1" x14ac:dyDescent="0.25">
      <c r="A25544" t="s">
        <v>13463</v>
      </c>
    </row>
    <row r="25545" spans="1:1" x14ac:dyDescent="0.25">
      <c r="A25545" t="s">
        <v>13462</v>
      </c>
    </row>
    <row r="25546" spans="1:1" x14ac:dyDescent="0.25">
      <c r="A25546" t="s">
        <v>13461</v>
      </c>
    </row>
    <row r="25547" spans="1:1" x14ac:dyDescent="0.25">
      <c r="A25547" t="s">
        <v>13460</v>
      </c>
    </row>
    <row r="25548" spans="1:1" x14ac:dyDescent="0.25">
      <c r="A25548" t="s">
        <v>13459</v>
      </c>
    </row>
    <row r="25549" spans="1:1" x14ac:dyDescent="0.25">
      <c r="A25549" t="s">
        <v>13458</v>
      </c>
    </row>
    <row r="25550" spans="1:1" x14ac:dyDescent="0.25">
      <c r="A25550" t="s">
        <v>13457</v>
      </c>
    </row>
    <row r="25551" spans="1:1" x14ac:dyDescent="0.25">
      <c r="A25551" t="s">
        <v>13456</v>
      </c>
    </row>
    <row r="25552" spans="1:1" x14ac:dyDescent="0.25">
      <c r="A25552" t="s">
        <v>13455</v>
      </c>
    </row>
    <row r="25553" spans="1:1" x14ac:dyDescent="0.25">
      <c r="A25553" t="s">
        <v>13454</v>
      </c>
    </row>
    <row r="25554" spans="1:1" x14ac:dyDescent="0.25">
      <c r="A25554" t="s">
        <v>13453</v>
      </c>
    </row>
    <row r="25555" spans="1:1" x14ac:dyDescent="0.25">
      <c r="A25555" t="s">
        <v>13452</v>
      </c>
    </row>
    <row r="25556" spans="1:1" x14ac:dyDescent="0.25">
      <c r="A25556" t="s">
        <v>13451</v>
      </c>
    </row>
    <row r="25557" spans="1:1" x14ac:dyDescent="0.25">
      <c r="A25557" t="s">
        <v>13450</v>
      </c>
    </row>
    <row r="25558" spans="1:1" x14ac:dyDescent="0.25">
      <c r="A25558" t="s">
        <v>13449</v>
      </c>
    </row>
    <row r="25559" spans="1:1" x14ac:dyDescent="0.25">
      <c r="A25559" t="s">
        <v>13448</v>
      </c>
    </row>
    <row r="25560" spans="1:1" x14ac:dyDescent="0.25">
      <c r="A25560" t="s">
        <v>13447</v>
      </c>
    </row>
    <row r="25561" spans="1:1" x14ac:dyDescent="0.25">
      <c r="A25561" t="s">
        <v>13446</v>
      </c>
    </row>
    <row r="25562" spans="1:1" x14ac:dyDescent="0.25">
      <c r="A25562" t="s">
        <v>13445</v>
      </c>
    </row>
    <row r="25563" spans="1:1" x14ac:dyDescent="0.25">
      <c r="A25563" t="s">
        <v>13444</v>
      </c>
    </row>
    <row r="25564" spans="1:1" x14ac:dyDescent="0.25">
      <c r="A25564" t="s">
        <v>13443</v>
      </c>
    </row>
    <row r="25565" spans="1:1" x14ac:dyDescent="0.25">
      <c r="A25565" t="s">
        <v>13442</v>
      </c>
    </row>
    <row r="25566" spans="1:1" x14ac:dyDescent="0.25">
      <c r="A25566" t="s">
        <v>13441</v>
      </c>
    </row>
    <row r="25567" spans="1:1" x14ac:dyDescent="0.25">
      <c r="A25567" t="s">
        <v>13440</v>
      </c>
    </row>
    <row r="25568" spans="1:1" x14ac:dyDescent="0.25">
      <c r="A25568" t="s">
        <v>13439</v>
      </c>
    </row>
    <row r="25569" spans="1:1" x14ac:dyDescent="0.25">
      <c r="A25569" t="s">
        <v>13438</v>
      </c>
    </row>
    <row r="25570" spans="1:1" x14ac:dyDescent="0.25">
      <c r="A25570" t="s">
        <v>13437</v>
      </c>
    </row>
    <row r="25571" spans="1:1" x14ac:dyDescent="0.25">
      <c r="A25571" t="s">
        <v>13436</v>
      </c>
    </row>
    <row r="25572" spans="1:1" x14ac:dyDescent="0.25">
      <c r="A25572" t="s">
        <v>13435</v>
      </c>
    </row>
    <row r="25573" spans="1:1" x14ac:dyDescent="0.25">
      <c r="A25573" t="s">
        <v>13434</v>
      </c>
    </row>
    <row r="25574" spans="1:1" x14ac:dyDescent="0.25">
      <c r="A25574" t="s">
        <v>13433</v>
      </c>
    </row>
    <row r="25575" spans="1:1" x14ac:dyDescent="0.25">
      <c r="A25575" t="s">
        <v>13432</v>
      </c>
    </row>
    <row r="25576" spans="1:1" x14ac:dyDescent="0.25">
      <c r="A25576" t="s">
        <v>13431</v>
      </c>
    </row>
    <row r="25577" spans="1:1" x14ac:dyDescent="0.25">
      <c r="A25577" t="s">
        <v>13430</v>
      </c>
    </row>
    <row r="25578" spans="1:1" x14ac:dyDescent="0.25">
      <c r="A25578" t="s">
        <v>13429</v>
      </c>
    </row>
    <row r="25579" spans="1:1" x14ac:dyDescent="0.25">
      <c r="A25579" t="s">
        <v>13428</v>
      </c>
    </row>
    <row r="25580" spans="1:1" x14ac:dyDescent="0.25">
      <c r="A25580" t="s">
        <v>13427</v>
      </c>
    </row>
    <row r="25581" spans="1:1" x14ac:dyDescent="0.25">
      <c r="A25581" t="s">
        <v>13426</v>
      </c>
    </row>
    <row r="25582" spans="1:1" x14ac:dyDescent="0.25">
      <c r="A25582" t="s">
        <v>13425</v>
      </c>
    </row>
    <row r="25583" spans="1:1" x14ac:dyDescent="0.25">
      <c r="A25583" t="s">
        <v>13424</v>
      </c>
    </row>
    <row r="25584" spans="1:1" x14ac:dyDescent="0.25">
      <c r="A25584" t="s">
        <v>13423</v>
      </c>
    </row>
    <row r="25585" spans="1:1" x14ac:dyDescent="0.25">
      <c r="A25585" t="s">
        <v>13422</v>
      </c>
    </row>
    <row r="25586" spans="1:1" x14ac:dyDescent="0.25">
      <c r="A25586" t="s">
        <v>13421</v>
      </c>
    </row>
    <row r="25587" spans="1:1" x14ac:dyDescent="0.25">
      <c r="A25587" t="s">
        <v>13420</v>
      </c>
    </row>
    <row r="25588" spans="1:1" x14ac:dyDescent="0.25">
      <c r="A25588" t="s">
        <v>13419</v>
      </c>
    </row>
    <row r="25589" spans="1:1" x14ac:dyDescent="0.25">
      <c r="A25589" t="s">
        <v>13418</v>
      </c>
    </row>
    <row r="25590" spans="1:1" x14ac:dyDescent="0.25">
      <c r="A25590" t="s">
        <v>13417</v>
      </c>
    </row>
    <row r="25591" spans="1:1" x14ac:dyDescent="0.25">
      <c r="A25591" t="s">
        <v>13416</v>
      </c>
    </row>
    <row r="25592" spans="1:1" x14ac:dyDescent="0.25">
      <c r="A25592" t="s">
        <v>13415</v>
      </c>
    </row>
    <row r="25593" spans="1:1" x14ac:dyDescent="0.25">
      <c r="A25593" t="s">
        <v>13414</v>
      </c>
    </row>
    <row r="25594" spans="1:1" x14ac:dyDescent="0.25">
      <c r="A25594" t="s">
        <v>13413</v>
      </c>
    </row>
    <row r="25595" spans="1:1" x14ac:dyDescent="0.25">
      <c r="A25595" t="s">
        <v>13412</v>
      </c>
    </row>
    <row r="25596" spans="1:1" x14ac:dyDescent="0.25">
      <c r="A25596" t="s">
        <v>13411</v>
      </c>
    </row>
    <row r="25597" spans="1:1" x14ac:dyDescent="0.25">
      <c r="A25597" t="s">
        <v>13410</v>
      </c>
    </row>
    <row r="25598" spans="1:1" x14ac:dyDescent="0.25">
      <c r="A25598" t="s">
        <v>13409</v>
      </c>
    </row>
    <row r="25599" spans="1:1" x14ac:dyDescent="0.25">
      <c r="A25599" t="s">
        <v>13408</v>
      </c>
    </row>
    <row r="25600" spans="1:1" x14ac:dyDescent="0.25">
      <c r="A25600" t="s">
        <v>13407</v>
      </c>
    </row>
    <row r="25601" spans="1:1" x14ac:dyDescent="0.25">
      <c r="A25601" t="s">
        <v>13406</v>
      </c>
    </row>
    <row r="25602" spans="1:1" x14ac:dyDescent="0.25">
      <c r="A25602" t="s">
        <v>13405</v>
      </c>
    </row>
    <row r="25603" spans="1:1" x14ac:dyDescent="0.25">
      <c r="A25603" t="s">
        <v>13404</v>
      </c>
    </row>
    <row r="25604" spans="1:1" x14ac:dyDescent="0.25">
      <c r="A25604" t="s">
        <v>13403</v>
      </c>
    </row>
    <row r="25605" spans="1:1" x14ac:dyDescent="0.25">
      <c r="A25605" t="s">
        <v>13402</v>
      </c>
    </row>
    <row r="25606" spans="1:1" x14ac:dyDescent="0.25">
      <c r="A25606" t="s">
        <v>13401</v>
      </c>
    </row>
    <row r="25607" spans="1:1" x14ac:dyDescent="0.25">
      <c r="A25607" t="s">
        <v>13400</v>
      </c>
    </row>
    <row r="25608" spans="1:1" x14ac:dyDescent="0.25">
      <c r="A25608" t="s">
        <v>13399</v>
      </c>
    </row>
    <row r="25609" spans="1:1" x14ac:dyDescent="0.25">
      <c r="A25609" t="s">
        <v>13398</v>
      </c>
    </row>
    <row r="25610" spans="1:1" x14ac:dyDescent="0.25">
      <c r="A25610" t="s">
        <v>13397</v>
      </c>
    </row>
    <row r="25611" spans="1:1" x14ac:dyDescent="0.25">
      <c r="A25611" t="s">
        <v>13396</v>
      </c>
    </row>
    <row r="25612" spans="1:1" x14ac:dyDescent="0.25">
      <c r="A25612" t="s">
        <v>13395</v>
      </c>
    </row>
    <row r="25613" spans="1:1" x14ac:dyDescent="0.25">
      <c r="A25613" t="s">
        <v>13394</v>
      </c>
    </row>
    <row r="25614" spans="1:1" x14ac:dyDescent="0.25">
      <c r="A25614" t="s">
        <v>13393</v>
      </c>
    </row>
    <row r="25615" spans="1:1" x14ac:dyDescent="0.25">
      <c r="A25615" t="s">
        <v>13392</v>
      </c>
    </row>
    <row r="25616" spans="1:1" x14ac:dyDescent="0.25">
      <c r="A25616" t="s">
        <v>13391</v>
      </c>
    </row>
    <row r="25617" spans="1:1" x14ac:dyDescent="0.25">
      <c r="A25617" t="s">
        <v>13390</v>
      </c>
    </row>
    <row r="25618" spans="1:1" x14ac:dyDescent="0.25">
      <c r="A25618" t="s">
        <v>13389</v>
      </c>
    </row>
    <row r="25619" spans="1:1" x14ac:dyDescent="0.25">
      <c r="A25619" t="s">
        <v>13388</v>
      </c>
    </row>
    <row r="25620" spans="1:1" x14ac:dyDescent="0.25">
      <c r="A25620" t="s">
        <v>13387</v>
      </c>
    </row>
    <row r="25621" spans="1:1" x14ac:dyDescent="0.25">
      <c r="A25621" t="s">
        <v>13386</v>
      </c>
    </row>
    <row r="25622" spans="1:1" x14ac:dyDescent="0.25">
      <c r="A25622" t="s">
        <v>13385</v>
      </c>
    </row>
    <row r="25623" spans="1:1" x14ac:dyDescent="0.25">
      <c r="A25623" t="s">
        <v>13384</v>
      </c>
    </row>
    <row r="25624" spans="1:1" x14ac:dyDescent="0.25">
      <c r="A25624" t="s">
        <v>13383</v>
      </c>
    </row>
    <row r="25625" spans="1:1" x14ac:dyDescent="0.25">
      <c r="A25625" t="s">
        <v>13382</v>
      </c>
    </row>
    <row r="25626" spans="1:1" x14ac:dyDescent="0.25">
      <c r="A25626" t="s">
        <v>13381</v>
      </c>
    </row>
    <row r="25627" spans="1:1" x14ac:dyDescent="0.25">
      <c r="A25627" t="s">
        <v>13380</v>
      </c>
    </row>
    <row r="25628" spans="1:1" x14ac:dyDescent="0.25">
      <c r="A25628" t="s">
        <v>13379</v>
      </c>
    </row>
    <row r="25629" spans="1:1" x14ac:dyDescent="0.25">
      <c r="A25629" t="s">
        <v>13378</v>
      </c>
    </row>
    <row r="25630" spans="1:1" x14ac:dyDescent="0.25">
      <c r="A25630" t="s">
        <v>13377</v>
      </c>
    </row>
    <row r="25631" spans="1:1" x14ac:dyDescent="0.25">
      <c r="A25631" t="s">
        <v>13376</v>
      </c>
    </row>
    <row r="25632" spans="1:1" x14ac:dyDescent="0.25">
      <c r="A25632" t="s">
        <v>13375</v>
      </c>
    </row>
    <row r="25633" spans="1:1" x14ac:dyDescent="0.25">
      <c r="A25633" t="s">
        <v>13374</v>
      </c>
    </row>
    <row r="25634" spans="1:1" x14ac:dyDescent="0.25">
      <c r="A25634" t="s">
        <v>13373</v>
      </c>
    </row>
    <row r="25635" spans="1:1" x14ac:dyDescent="0.25">
      <c r="A25635" t="s">
        <v>13372</v>
      </c>
    </row>
    <row r="25636" spans="1:1" x14ac:dyDescent="0.25">
      <c r="A25636" t="s">
        <v>13371</v>
      </c>
    </row>
    <row r="25637" spans="1:1" x14ac:dyDescent="0.25">
      <c r="A25637" t="s">
        <v>13370</v>
      </c>
    </row>
    <row r="25638" spans="1:1" x14ac:dyDescent="0.25">
      <c r="A25638" t="s">
        <v>13369</v>
      </c>
    </row>
    <row r="25639" spans="1:1" x14ac:dyDescent="0.25">
      <c r="A25639" t="s">
        <v>13368</v>
      </c>
    </row>
    <row r="25640" spans="1:1" x14ac:dyDescent="0.25">
      <c r="A25640" t="s">
        <v>13367</v>
      </c>
    </row>
    <row r="25641" spans="1:1" x14ac:dyDescent="0.25">
      <c r="A25641" t="s">
        <v>13366</v>
      </c>
    </row>
    <row r="25642" spans="1:1" x14ac:dyDescent="0.25">
      <c r="A25642" t="s">
        <v>13365</v>
      </c>
    </row>
    <row r="25643" spans="1:1" x14ac:dyDescent="0.25">
      <c r="A25643" t="s">
        <v>13364</v>
      </c>
    </row>
    <row r="25644" spans="1:1" x14ac:dyDescent="0.25">
      <c r="A25644" t="s">
        <v>13363</v>
      </c>
    </row>
    <row r="25645" spans="1:1" x14ac:dyDescent="0.25">
      <c r="A25645" t="s">
        <v>13362</v>
      </c>
    </row>
    <row r="25646" spans="1:1" x14ac:dyDescent="0.25">
      <c r="A25646" t="s">
        <v>13361</v>
      </c>
    </row>
    <row r="25647" spans="1:1" x14ac:dyDescent="0.25">
      <c r="A25647" t="s">
        <v>13360</v>
      </c>
    </row>
    <row r="25648" spans="1:1" x14ac:dyDescent="0.25">
      <c r="A25648" t="s">
        <v>13359</v>
      </c>
    </row>
    <row r="25649" spans="1:1" x14ac:dyDescent="0.25">
      <c r="A25649" t="s">
        <v>13358</v>
      </c>
    </row>
    <row r="25650" spans="1:1" x14ac:dyDescent="0.25">
      <c r="A25650" t="s">
        <v>13357</v>
      </c>
    </row>
    <row r="25651" spans="1:1" x14ac:dyDescent="0.25">
      <c r="A25651" t="s">
        <v>13356</v>
      </c>
    </row>
    <row r="25652" spans="1:1" x14ac:dyDescent="0.25">
      <c r="A25652" t="s">
        <v>13355</v>
      </c>
    </row>
    <row r="25653" spans="1:1" x14ac:dyDescent="0.25">
      <c r="A25653" t="s">
        <v>13354</v>
      </c>
    </row>
    <row r="25654" spans="1:1" x14ac:dyDescent="0.25">
      <c r="A25654" t="s">
        <v>13353</v>
      </c>
    </row>
    <row r="25655" spans="1:1" x14ac:dyDescent="0.25">
      <c r="A25655" t="s">
        <v>13352</v>
      </c>
    </row>
    <row r="25656" spans="1:1" x14ac:dyDescent="0.25">
      <c r="A25656" t="s">
        <v>13351</v>
      </c>
    </row>
    <row r="25657" spans="1:1" x14ac:dyDescent="0.25">
      <c r="A25657" t="s">
        <v>13350</v>
      </c>
    </row>
    <row r="25658" spans="1:1" x14ac:dyDescent="0.25">
      <c r="A25658" t="s">
        <v>13349</v>
      </c>
    </row>
    <row r="25659" spans="1:1" x14ac:dyDescent="0.25">
      <c r="A25659" t="s">
        <v>13348</v>
      </c>
    </row>
    <row r="25660" spans="1:1" x14ac:dyDescent="0.25">
      <c r="A25660" t="s">
        <v>13347</v>
      </c>
    </row>
    <row r="25661" spans="1:1" x14ac:dyDescent="0.25">
      <c r="A25661" t="s">
        <v>13346</v>
      </c>
    </row>
    <row r="25662" spans="1:1" x14ac:dyDescent="0.25">
      <c r="A25662" t="s">
        <v>13345</v>
      </c>
    </row>
    <row r="25663" spans="1:1" x14ac:dyDescent="0.25">
      <c r="A25663" t="s">
        <v>13344</v>
      </c>
    </row>
    <row r="25664" spans="1:1" x14ac:dyDescent="0.25">
      <c r="A25664" t="s">
        <v>13343</v>
      </c>
    </row>
    <row r="25665" spans="1:1" x14ac:dyDescent="0.25">
      <c r="A25665" t="s">
        <v>13342</v>
      </c>
    </row>
    <row r="25666" spans="1:1" x14ac:dyDescent="0.25">
      <c r="A25666" t="s">
        <v>13341</v>
      </c>
    </row>
    <row r="25667" spans="1:1" x14ac:dyDescent="0.25">
      <c r="A25667" t="s">
        <v>13340</v>
      </c>
    </row>
    <row r="25668" spans="1:1" x14ac:dyDescent="0.25">
      <c r="A25668" t="s">
        <v>13339</v>
      </c>
    </row>
    <row r="25669" spans="1:1" x14ac:dyDescent="0.25">
      <c r="A25669" t="s">
        <v>13338</v>
      </c>
    </row>
    <row r="25670" spans="1:1" x14ac:dyDescent="0.25">
      <c r="A25670" t="s">
        <v>13337</v>
      </c>
    </row>
    <row r="25671" spans="1:1" x14ac:dyDescent="0.25">
      <c r="A25671" t="s">
        <v>13336</v>
      </c>
    </row>
    <row r="25672" spans="1:1" x14ac:dyDescent="0.25">
      <c r="A25672" t="s">
        <v>13335</v>
      </c>
    </row>
    <row r="25673" spans="1:1" x14ac:dyDescent="0.25">
      <c r="A25673" t="s">
        <v>13334</v>
      </c>
    </row>
    <row r="25674" spans="1:1" x14ac:dyDescent="0.25">
      <c r="A25674" t="s">
        <v>13333</v>
      </c>
    </row>
    <row r="25675" spans="1:1" x14ac:dyDescent="0.25">
      <c r="A25675" t="s">
        <v>13332</v>
      </c>
    </row>
    <row r="25676" spans="1:1" x14ac:dyDescent="0.25">
      <c r="A25676" t="s">
        <v>13331</v>
      </c>
    </row>
    <row r="25677" spans="1:1" x14ac:dyDescent="0.25">
      <c r="A25677" t="s">
        <v>13330</v>
      </c>
    </row>
    <row r="25678" spans="1:1" x14ac:dyDescent="0.25">
      <c r="A25678" t="s">
        <v>13329</v>
      </c>
    </row>
    <row r="25679" spans="1:1" x14ac:dyDescent="0.25">
      <c r="A25679" t="s">
        <v>13328</v>
      </c>
    </row>
    <row r="25680" spans="1:1" x14ac:dyDescent="0.25">
      <c r="A25680" t="s">
        <v>13327</v>
      </c>
    </row>
    <row r="25681" spans="1:1" x14ac:dyDescent="0.25">
      <c r="A25681" t="s">
        <v>13326</v>
      </c>
    </row>
    <row r="25682" spans="1:1" x14ac:dyDescent="0.25">
      <c r="A25682" t="s">
        <v>13325</v>
      </c>
    </row>
    <row r="25683" spans="1:1" x14ac:dyDescent="0.25">
      <c r="A25683" t="s">
        <v>13324</v>
      </c>
    </row>
    <row r="25684" spans="1:1" x14ac:dyDescent="0.25">
      <c r="A25684" t="s">
        <v>13323</v>
      </c>
    </row>
    <row r="25685" spans="1:1" x14ac:dyDescent="0.25">
      <c r="A25685" t="s">
        <v>13322</v>
      </c>
    </row>
    <row r="25686" spans="1:1" x14ac:dyDescent="0.25">
      <c r="A25686" t="s">
        <v>13321</v>
      </c>
    </row>
    <row r="25687" spans="1:1" x14ac:dyDescent="0.25">
      <c r="A25687" t="s">
        <v>13320</v>
      </c>
    </row>
    <row r="25688" spans="1:1" x14ac:dyDescent="0.25">
      <c r="A25688" t="s">
        <v>13319</v>
      </c>
    </row>
    <row r="25689" spans="1:1" x14ac:dyDescent="0.25">
      <c r="A25689" t="s">
        <v>13318</v>
      </c>
    </row>
    <row r="25690" spans="1:1" x14ac:dyDescent="0.25">
      <c r="A25690" t="s">
        <v>13317</v>
      </c>
    </row>
    <row r="25691" spans="1:1" x14ac:dyDescent="0.25">
      <c r="A25691" t="s">
        <v>13316</v>
      </c>
    </row>
    <row r="25692" spans="1:1" x14ac:dyDescent="0.25">
      <c r="A25692" t="s">
        <v>13315</v>
      </c>
    </row>
    <row r="25693" spans="1:1" x14ac:dyDescent="0.25">
      <c r="A25693" t="s">
        <v>13314</v>
      </c>
    </row>
    <row r="25694" spans="1:1" x14ac:dyDescent="0.25">
      <c r="A25694" t="s">
        <v>13313</v>
      </c>
    </row>
    <row r="25695" spans="1:1" x14ac:dyDescent="0.25">
      <c r="A25695" t="s">
        <v>13312</v>
      </c>
    </row>
    <row r="25696" spans="1:1" x14ac:dyDescent="0.25">
      <c r="A25696" t="s">
        <v>13311</v>
      </c>
    </row>
    <row r="25697" spans="1:1" x14ac:dyDescent="0.25">
      <c r="A25697" t="s">
        <v>13310</v>
      </c>
    </row>
    <row r="25698" spans="1:1" x14ac:dyDescent="0.25">
      <c r="A25698" t="s">
        <v>13309</v>
      </c>
    </row>
    <row r="25699" spans="1:1" x14ac:dyDescent="0.25">
      <c r="A25699" t="s">
        <v>13308</v>
      </c>
    </row>
    <row r="25700" spans="1:1" x14ac:dyDescent="0.25">
      <c r="A25700" t="s">
        <v>13307</v>
      </c>
    </row>
    <row r="25701" spans="1:1" x14ac:dyDescent="0.25">
      <c r="A25701" t="s">
        <v>13306</v>
      </c>
    </row>
    <row r="25702" spans="1:1" x14ac:dyDescent="0.25">
      <c r="A25702" t="s">
        <v>13305</v>
      </c>
    </row>
    <row r="25703" spans="1:1" x14ac:dyDescent="0.25">
      <c r="A25703" t="s">
        <v>13304</v>
      </c>
    </row>
    <row r="25704" spans="1:1" x14ac:dyDescent="0.25">
      <c r="A25704" t="s">
        <v>13303</v>
      </c>
    </row>
    <row r="25705" spans="1:1" x14ac:dyDescent="0.25">
      <c r="A25705" t="s">
        <v>13302</v>
      </c>
    </row>
    <row r="25706" spans="1:1" x14ac:dyDescent="0.25">
      <c r="A25706" t="s">
        <v>13301</v>
      </c>
    </row>
    <row r="25707" spans="1:1" x14ac:dyDescent="0.25">
      <c r="A25707" t="s">
        <v>13300</v>
      </c>
    </row>
    <row r="25708" spans="1:1" x14ac:dyDescent="0.25">
      <c r="A25708" t="s">
        <v>13299</v>
      </c>
    </row>
    <row r="25709" spans="1:1" x14ac:dyDescent="0.25">
      <c r="A25709" t="s">
        <v>13298</v>
      </c>
    </row>
    <row r="25710" spans="1:1" x14ac:dyDescent="0.25">
      <c r="A25710" t="s">
        <v>13297</v>
      </c>
    </row>
    <row r="25711" spans="1:1" x14ac:dyDescent="0.25">
      <c r="A25711" t="s">
        <v>13296</v>
      </c>
    </row>
    <row r="25712" spans="1:1" x14ac:dyDescent="0.25">
      <c r="A25712" t="s">
        <v>13295</v>
      </c>
    </row>
    <row r="25713" spans="1:1" x14ac:dyDescent="0.25">
      <c r="A25713" t="s">
        <v>13294</v>
      </c>
    </row>
    <row r="25714" spans="1:1" x14ac:dyDescent="0.25">
      <c r="A25714" t="s">
        <v>13293</v>
      </c>
    </row>
    <row r="25715" spans="1:1" x14ac:dyDescent="0.25">
      <c r="A25715" t="s">
        <v>13292</v>
      </c>
    </row>
    <row r="25716" spans="1:1" x14ac:dyDescent="0.25">
      <c r="A25716" t="s">
        <v>13291</v>
      </c>
    </row>
    <row r="25717" spans="1:1" x14ac:dyDescent="0.25">
      <c r="A25717" t="s">
        <v>13290</v>
      </c>
    </row>
    <row r="25718" spans="1:1" x14ac:dyDescent="0.25">
      <c r="A25718" t="s">
        <v>13289</v>
      </c>
    </row>
    <row r="25719" spans="1:1" x14ac:dyDescent="0.25">
      <c r="A25719" t="s">
        <v>13288</v>
      </c>
    </row>
    <row r="25720" spans="1:1" x14ac:dyDescent="0.25">
      <c r="A25720" t="s">
        <v>13287</v>
      </c>
    </row>
    <row r="25721" spans="1:1" x14ac:dyDescent="0.25">
      <c r="A25721" t="s">
        <v>13286</v>
      </c>
    </row>
    <row r="25722" spans="1:1" x14ac:dyDescent="0.25">
      <c r="A25722" t="s">
        <v>13285</v>
      </c>
    </row>
    <row r="25723" spans="1:1" x14ac:dyDescent="0.25">
      <c r="A25723" t="s">
        <v>13284</v>
      </c>
    </row>
    <row r="25724" spans="1:1" x14ac:dyDescent="0.25">
      <c r="A25724" t="s">
        <v>13283</v>
      </c>
    </row>
    <row r="25725" spans="1:1" x14ac:dyDescent="0.25">
      <c r="A25725" t="s">
        <v>13282</v>
      </c>
    </row>
    <row r="25726" spans="1:1" x14ac:dyDescent="0.25">
      <c r="A25726" t="s">
        <v>13281</v>
      </c>
    </row>
    <row r="25727" spans="1:1" x14ac:dyDescent="0.25">
      <c r="A25727" t="s">
        <v>13280</v>
      </c>
    </row>
    <row r="25728" spans="1:1" x14ac:dyDescent="0.25">
      <c r="A25728" t="s">
        <v>13279</v>
      </c>
    </row>
    <row r="25729" spans="1:1" x14ac:dyDescent="0.25">
      <c r="A25729" t="s">
        <v>13278</v>
      </c>
    </row>
    <row r="25730" spans="1:1" x14ac:dyDescent="0.25">
      <c r="A25730" t="s">
        <v>13277</v>
      </c>
    </row>
    <row r="25731" spans="1:1" x14ac:dyDescent="0.25">
      <c r="A25731" t="s">
        <v>13276</v>
      </c>
    </row>
    <row r="25732" spans="1:1" x14ac:dyDescent="0.25">
      <c r="A25732" t="s">
        <v>13275</v>
      </c>
    </row>
    <row r="25733" spans="1:1" x14ac:dyDescent="0.25">
      <c r="A25733" t="s">
        <v>13274</v>
      </c>
    </row>
    <row r="25734" spans="1:1" x14ac:dyDescent="0.25">
      <c r="A25734" t="s">
        <v>13273</v>
      </c>
    </row>
    <row r="25735" spans="1:1" x14ac:dyDescent="0.25">
      <c r="A25735" t="s">
        <v>13272</v>
      </c>
    </row>
    <row r="25736" spans="1:1" x14ac:dyDescent="0.25">
      <c r="A25736" t="s">
        <v>13271</v>
      </c>
    </row>
    <row r="25737" spans="1:1" x14ac:dyDescent="0.25">
      <c r="A25737" t="s">
        <v>13270</v>
      </c>
    </row>
    <row r="25738" spans="1:1" x14ac:dyDescent="0.25">
      <c r="A25738" t="s">
        <v>13269</v>
      </c>
    </row>
    <row r="25739" spans="1:1" x14ac:dyDescent="0.25">
      <c r="A25739" t="s">
        <v>13268</v>
      </c>
    </row>
    <row r="25740" spans="1:1" x14ac:dyDescent="0.25">
      <c r="A25740" t="s">
        <v>13267</v>
      </c>
    </row>
    <row r="25741" spans="1:1" x14ac:dyDescent="0.25">
      <c r="A25741" t="s">
        <v>13266</v>
      </c>
    </row>
    <row r="25742" spans="1:1" x14ac:dyDescent="0.25">
      <c r="A25742" t="s">
        <v>13265</v>
      </c>
    </row>
    <row r="25743" spans="1:1" x14ac:dyDescent="0.25">
      <c r="A25743" t="s">
        <v>13264</v>
      </c>
    </row>
    <row r="25744" spans="1:1" x14ac:dyDescent="0.25">
      <c r="A25744" t="s">
        <v>13263</v>
      </c>
    </row>
    <row r="25745" spans="1:1" x14ac:dyDescent="0.25">
      <c r="A25745" t="s">
        <v>13262</v>
      </c>
    </row>
    <row r="25746" spans="1:1" x14ac:dyDescent="0.25">
      <c r="A25746" t="s">
        <v>13261</v>
      </c>
    </row>
    <row r="25747" spans="1:1" x14ac:dyDescent="0.25">
      <c r="A25747" t="s">
        <v>13260</v>
      </c>
    </row>
    <row r="25748" spans="1:1" x14ac:dyDescent="0.25">
      <c r="A25748" t="s">
        <v>13259</v>
      </c>
    </row>
    <row r="25749" spans="1:1" x14ac:dyDescent="0.25">
      <c r="A25749" t="s">
        <v>13258</v>
      </c>
    </row>
    <row r="25750" spans="1:1" x14ac:dyDescent="0.25">
      <c r="A25750" t="s">
        <v>13257</v>
      </c>
    </row>
    <row r="25751" spans="1:1" x14ac:dyDescent="0.25">
      <c r="A25751" t="s">
        <v>13256</v>
      </c>
    </row>
    <row r="25752" spans="1:1" x14ac:dyDescent="0.25">
      <c r="A25752" t="s">
        <v>13255</v>
      </c>
    </row>
    <row r="25753" spans="1:1" x14ac:dyDescent="0.25">
      <c r="A25753" t="s">
        <v>13254</v>
      </c>
    </row>
    <row r="25754" spans="1:1" x14ac:dyDescent="0.25">
      <c r="A25754" t="s">
        <v>13253</v>
      </c>
    </row>
    <row r="25755" spans="1:1" x14ac:dyDescent="0.25">
      <c r="A25755" t="s">
        <v>13252</v>
      </c>
    </row>
    <row r="25756" spans="1:1" x14ac:dyDescent="0.25">
      <c r="A25756" t="s">
        <v>13251</v>
      </c>
    </row>
    <row r="25757" spans="1:1" x14ac:dyDescent="0.25">
      <c r="A25757" t="s">
        <v>13250</v>
      </c>
    </row>
    <row r="25758" spans="1:1" x14ac:dyDescent="0.25">
      <c r="A25758" t="s">
        <v>13249</v>
      </c>
    </row>
    <row r="25759" spans="1:1" x14ac:dyDescent="0.25">
      <c r="A25759" t="s">
        <v>13248</v>
      </c>
    </row>
    <row r="25760" spans="1:1" x14ac:dyDescent="0.25">
      <c r="A25760" t="s">
        <v>13247</v>
      </c>
    </row>
    <row r="25761" spans="1:1" x14ac:dyDescent="0.25">
      <c r="A25761" t="s">
        <v>13246</v>
      </c>
    </row>
    <row r="25762" spans="1:1" x14ac:dyDescent="0.25">
      <c r="A25762" t="s">
        <v>13245</v>
      </c>
    </row>
    <row r="25763" spans="1:1" x14ac:dyDescent="0.25">
      <c r="A25763" t="s">
        <v>13244</v>
      </c>
    </row>
    <row r="25764" spans="1:1" x14ac:dyDescent="0.25">
      <c r="A25764" t="s">
        <v>13243</v>
      </c>
    </row>
    <row r="25765" spans="1:1" x14ac:dyDescent="0.25">
      <c r="A25765" t="s">
        <v>13242</v>
      </c>
    </row>
    <row r="25766" spans="1:1" x14ac:dyDescent="0.25">
      <c r="A25766" t="s">
        <v>13241</v>
      </c>
    </row>
    <row r="25767" spans="1:1" x14ac:dyDescent="0.25">
      <c r="A25767" t="s">
        <v>13240</v>
      </c>
    </row>
    <row r="25768" spans="1:1" x14ac:dyDescent="0.25">
      <c r="A25768" t="s">
        <v>13239</v>
      </c>
    </row>
    <row r="25769" spans="1:1" x14ac:dyDescent="0.25">
      <c r="A25769" t="s">
        <v>13238</v>
      </c>
    </row>
    <row r="25770" spans="1:1" x14ac:dyDescent="0.25">
      <c r="A25770" t="s">
        <v>13237</v>
      </c>
    </row>
    <row r="25771" spans="1:1" x14ac:dyDescent="0.25">
      <c r="A25771" t="s">
        <v>13236</v>
      </c>
    </row>
    <row r="25772" spans="1:1" x14ac:dyDescent="0.25">
      <c r="A25772" t="s">
        <v>13235</v>
      </c>
    </row>
    <row r="25773" spans="1:1" x14ac:dyDescent="0.25">
      <c r="A25773" t="s">
        <v>13234</v>
      </c>
    </row>
    <row r="25774" spans="1:1" x14ac:dyDescent="0.25">
      <c r="A25774" t="s">
        <v>13233</v>
      </c>
    </row>
    <row r="25775" spans="1:1" x14ac:dyDescent="0.25">
      <c r="A25775" t="s">
        <v>13232</v>
      </c>
    </row>
    <row r="25776" spans="1:1" x14ac:dyDescent="0.25">
      <c r="A25776" t="s">
        <v>13231</v>
      </c>
    </row>
    <row r="25777" spans="1:1" x14ac:dyDescent="0.25">
      <c r="A25777" t="s">
        <v>13230</v>
      </c>
    </row>
    <row r="25778" spans="1:1" x14ac:dyDescent="0.25">
      <c r="A25778" t="s">
        <v>13229</v>
      </c>
    </row>
    <row r="25779" spans="1:1" x14ac:dyDescent="0.25">
      <c r="A25779" t="s">
        <v>13228</v>
      </c>
    </row>
    <row r="25780" spans="1:1" x14ac:dyDescent="0.25">
      <c r="A25780" t="s">
        <v>13227</v>
      </c>
    </row>
    <row r="25781" spans="1:1" x14ac:dyDescent="0.25">
      <c r="A25781" t="s">
        <v>13226</v>
      </c>
    </row>
    <row r="25782" spans="1:1" x14ac:dyDescent="0.25">
      <c r="A25782" t="s">
        <v>13225</v>
      </c>
    </row>
    <row r="25783" spans="1:1" x14ac:dyDescent="0.25">
      <c r="A25783" t="s">
        <v>13224</v>
      </c>
    </row>
    <row r="25784" spans="1:1" x14ac:dyDescent="0.25">
      <c r="A25784" t="s">
        <v>13223</v>
      </c>
    </row>
    <row r="25785" spans="1:1" x14ac:dyDescent="0.25">
      <c r="A25785" t="s">
        <v>13222</v>
      </c>
    </row>
    <row r="25786" spans="1:1" x14ac:dyDescent="0.25">
      <c r="A25786" t="s">
        <v>13221</v>
      </c>
    </row>
    <row r="25787" spans="1:1" x14ac:dyDescent="0.25">
      <c r="A25787" t="s">
        <v>13220</v>
      </c>
    </row>
    <row r="25788" spans="1:1" x14ac:dyDescent="0.25">
      <c r="A25788" t="s">
        <v>13219</v>
      </c>
    </row>
    <row r="25789" spans="1:1" x14ac:dyDescent="0.25">
      <c r="A25789" t="s">
        <v>13218</v>
      </c>
    </row>
    <row r="25790" spans="1:1" x14ac:dyDescent="0.25">
      <c r="A25790" t="s">
        <v>13217</v>
      </c>
    </row>
    <row r="25791" spans="1:1" x14ac:dyDescent="0.25">
      <c r="A25791" t="s">
        <v>13216</v>
      </c>
    </row>
    <row r="25792" spans="1:1" x14ac:dyDescent="0.25">
      <c r="A25792" t="s">
        <v>13215</v>
      </c>
    </row>
    <row r="25793" spans="1:1" x14ac:dyDescent="0.25">
      <c r="A25793" t="s">
        <v>13214</v>
      </c>
    </row>
    <row r="25794" spans="1:1" x14ac:dyDescent="0.25">
      <c r="A25794" t="s">
        <v>13213</v>
      </c>
    </row>
    <row r="25795" spans="1:1" x14ac:dyDescent="0.25">
      <c r="A25795" t="s">
        <v>13212</v>
      </c>
    </row>
    <row r="25796" spans="1:1" x14ac:dyDescent="0.25">
      <c r="A25796" t="s">
        <v>13211</v>
      </c>
    </row>
    <row r="25797" spans="1:1" x14ac:dyDescent="0.25">
      <c r="A25797" t="s">
        <v>13210</v>
      </c>
    </row>
    <row r="25798" spans="1:1" x14ac:dyDescent="0.25">
      <c r="A25798" t="s">
        <v>13209</v>
      </c>
    </row>
    <row r="25799" spans="1:1" x14ac:dyDescent="0.25">
      <c r="A25799" t="s">
        <v>13208</v>
      </c>
    </row>
    <row r="25800" spans="1:1" x14ac:dyDescent="0.25">
      <c r="A25800" t="s">
        <v>13207</v>
      </c>
    </row>
    <row r="25801" spans="1:1" x14ac:dyDescent="0.25">
      <c r="A25801" t="s">
        <v>13206</v>
      </c>
    </row>
    <row r="25802" spans="1:1" x14ac:dyDescent="0.25">
      <c r="A25802" t="s">
        <v>13205</v>
      </c>
    </row>
    <row r="25803" spans="1:1" x14ac:dyDescent="0.25">
      <c r="A25803" t="s">
        <v>13204</v>
      </c>
    </row>
    <row r="25804" spans="1:1" x14ac:dyDescent="0.25">
      <c r="A25804" t="s">
        <v>13203</v>
      </c>
    </row>
    <row r="25805" spans="1:1" x14ac:dyDescent="0.25">
      <c r="A25805" t="s">
        <v>13202</v>
      </c>
    </row>
    <row r="25806" spans="1:1" x14ac:dyDescent="0.25">
      <c r="A25806" t="s">
        <v>13201</v>
      </c>
    </row>
    <row r="25807" spans="1:1" x14ac:dyDescent="0.25">
      <c r="A25807" t="s">
        <v>13200</v>
      </c>
    </row>
    <row r="25808" spans="1:1" x14ac:dyDescent="0.25">
      <c r="A25808" t="s">
        <v>13199</v>
      </c>
    </row>
    <row r="25809" spans="1:1" x14ac:dyDescent="0.25">
      <c r="A25809" t="s">
        <v>13198</v>
      </c>
    </row>
    <row r="25810" spans="1:1" x14ac:dyDescent="0.25">
      <c r="A25810" t="s">
        <v>13197</v>
      </c>
    </row>
    <row r="25811" spans="1:1" x14ac:dyDescent="0.25">
      <c r="A25811" t="s">
        <v>13196</v>
      </c>
    </row>
    <row r="25812" spans="1:1" x14ac:dyDescent="0.25">
      <c r="A25812" t="s">
        <v>13195</v>
      </c>
    </row>
    <row r="25813" spans="1:1" x14ac:dyDescent="0.25">
      <c r="A25813" t="s">
        <v>13194</v>
      </c>
    </row>
    <row r="25814" spans="1:1" x14ac:dyDescent="0.25">
      <c r="A25814" t="s">
        <v>13193</v>
      </c>
    </row>
    <row r="25815" spans="1:1" x14ac:dyDescent="0.25">
      <c r="A25815" t="s">
        <v>13192</v>
      </c>
    </row>
    <row r="25816" spans="1:1" x14ac:dyDescent="0.25">
      <c r="A25816" t="s">
        <v>13191</v>
      </c>
    </row>
    <row r="25817" spans="1:1" x14ac:dyDescent="0.25">
      <c r="A25817" t="s">
        <v>13190</v>
      </c>
    </row>
    <row r="25818" spans="1:1" x14ac:dyDescent="0.25">
      <c r="A25818" t="s">
        <v>13189</v>
      </c>
    </row>
    <row r="25819" spans="1:1" x14ac:dyDescent="0.25">
      <c r="A25819" t="s">
        <v>13188</v>
      </c>
    </row>
    <row r="25820" spans="1:1" x14ac:dyDescent="0.25">
      <c r="A25820" t="s">
        <v>13187</v>
      </c>
    </row>
    <row r="25821" spans="1:1" x14ac:dyDescent="0.25">
      <c r="A25821" t="s">
        <v>13186</v>
      </c>
    </row>
    <row r="25822" spans="1:1" x14ac:dyDescent="0.25">
      <c r="A25822" t="s">
        <v>13185</v>
      </c>
    </row>
    <row r="25823" spans="1:1" x14ac:dyDescent="0.25">
      <c r="A25823" t="s">
        <v>13184</v>
      </c>
    </row>
    <row r="25824" spans="1:1" x14ac:dyDescent="0.25">
      <c r="A25824" t="s">
        <v>13183</v>
      </c>
    </row>
    <row r="25825" spans="1:1" x14ac:dyDescent="0.25">
      <c r="A25825" t="s">
        <v>13182</v>
      </c>
    </row>
    <row r="25826" spans="1:1" x14ac:dyDescent="0.25">
      <c r="A25826" t="s">
        <v>13181</v>
      </c>
    </row>
    <row r="25827" spans="1:1" x14ac:dyDescent="0.25">
      <c r="A25827" t="s">
        <v>13180</v>
      </c>
    </row>
    <row r="25828" spans="1:1" x14ac:dyDescent="0.25">
      <c r="A25828" t="s">
        <v>13179</v>
      </c>
    </row>
    <row r="25829" spans="1:1" x14ac:dyDescent="0.25">
      <c r="A25829" t="s">
        <v>13178</v>
      </c>
    </row>
    <row r="25830" spans="1:1" x14ac:dyDescent="0.25">
      <c r="A25830" t="s">
        <v>13177</v>
      </c>
    </row>
    <row r="25831" spans="1:1" x14ac:dyDescent="0.25">
      <c r="A25831" t="s">
        <v>13176</v>
      </c>
    </row>
    <row r="25832" spans="1:1" x14ac:dyDescent="0.25">
      <c r="A25832" t="s">
        <v>13175</v>
      </c>
    </row>
    <row r="25833" spans="1:1" x14ac:dyDescent="0.25">
      <c r="A25833" t="s">
        <v>13174</v>
      </c>
    </row>
    <row r="25834" spans="1:1" x14ac:dyDescent="0.25">
      <c r="A25834" t="s">
        <v>13173</v>
      </c>
    </row>
    <row r="25835" spans="1:1" x14ac:dyDescent="0.25">
      <c r="A25835" t="s">
        <v>13172</v>
      </c>
    </row>
    <row r="25836" spans="1:1" x14ac:dyDescent="0.25">
      <c r="A25836" t="s">
        <v>13171</v>
      </c>
    </row>
    <row r="25837" spans="1:1" x14ac:dyDescent="0.25">
      <c r="A25837" t="s">
        <v>13170</v>
      </c>
    </row>
    <row r="25838" spans="1:1" x14ac:dyDescent="0.25">
      <c r="A25838" t="s">
        <v>13169</v>
      </c>
    </row>
    <row r="25839" spans="1:1" x14ac:dyDescent="0.25">
      <c r="A25839" t="s">
        <v>13168</v>
      </c>
    </row>
    <row r="25840" spans="1:1" x14ac:dyDescent="0.25">
      <c r="A25840" t="s">
        <v>13167</v>
      </c>
    </row>
    <row r="25841" spans="1:1" x14ac:dyDescent="0.25">
      <c r="A25841" t="s">
        <v>13166</v>
      </c>
    </row>
    <row r="25842" spans="1:1" x14ac:dyDescent="0.25">
      <c r="A25842" t="s">
        <v>13165</v>
      </c>
    </row>
    <row r="25843" spans="1:1" x14ac:dyDescent="0.25">
      <c r="A25843" t="s">
        <v>13164</v>
      </c>
    </row>
    <row r="25844" spans="1:1" x14ac:dyDescent="0.25">
      <c r="A25844" t="s">
        <v>13163</v>
      </c>
    </row>
    <row r="25845" spans="1:1" x14ac:dyDescent="0.25">
      <c r="A25845" t="s">
        <v>13162</v>
      </c>
    </row>
    <row r="25846" spans="1:1" x14ac:dyDescent="0.25">
      <c r="A25846" t="s">
        <v>13161</v>
      </c>
    </row>
    <row r="25847" spans="1:1" x14ac:dyDescent="0.25">
      <c r="A25847" t="s">
        <v>13160</v>
      </c>
    </row>
    <row r="25848" spans="1:1" x14ac:dyDescent="0.25">
      <c r="A25848" t="s">
        <v>13159</v>
      </c>
    </row>
    <row r="25849" spans="1:1" x14ac:dyDescent="0.25">
      <c r="A25849" t="s">
        <v>13158</v>
      </c>
    </row>
    <row r="25850" spans="1:1" x14ac:dyDescent="0.25">
      <c r="A25850" t="s">
        <v>13157</v>
      </c>
    </row>
    <row r="25851" spans="1:1" x14ac:dyDescent="0.25">
      <c r="A25851" t="s">
        <v>13156</v>
      </c>
    </row>
    <row r="25852" spans="1:1" x14ac:dyDescent="0.25">
      <c r="A25852" t="s">
        <v>13155</v>
      </c>
    </row>
    <row r="25853" spans="1:1" x14ac:dyDescent="0.25">
      <c r="A25853" t="s">
        <v>13154</v>
      </c>
    </row>
    <row r="25854" spans="1:1" x14ac:dyDescent="0.25">
      <c r="A25854" t="s">
        <v>13153</v>
      </c>
    </row>
    <row r="25855" spans="1:1" x14ac:dyDescent="0.25">
      <c r="A25855" t="s">
        <v>13152</v>
      </c>
    </row>
    <row r="25856" spans="1:1" x14ac:dyDescent="0.25">
      <c r="A25856" t="s">
        <v>13151</v>
      </c>
    </row>
    <row r="25857" spans="1:1" x14ac:dyDescent="0.25">
      <c r="A25857" t="s">
        <v>13150</v>
      </c>
    </row>
    <row r="25858" spans="1:1" x14ac:dyDescent="0.25">
      <c r="A25858" t="s">
        <v>13149</v>
      </c>
    </row>
    <row r="25859" spans="1:1" x14ac:dyDescent="0.25">
      <c r="A25859" t="s">
        <v>13148</v>
      </c>
    </row>
    <row r="25860" spans="1:1" x14ac:dyDescent="0.25">
      <c r="A25860" t="s">
        <v>13147</v>
      </c>
    </row>
    <row r="25861" spans="1:1" x14ac:dyDescent="0.25">
      <c r="A25861" t="s">
        <v>13146</v>
      </c>
    </row>
    <row r="25862" spans="1:1" x14ac:dyDescent="0.25">
      <c r="A25862" t="s">
        <v>13145</v>
      </c>
    </row>
    <row r="25863" spans="1:1" x14ac:dyDescent="0.25">
      <c r="A25863" t="s">
        <v>13144</v>
      </c>
    </row>
    <row r="25864" spans="1:1" x14ac:dyDescent="0.25">
      <c r="A25864" t="s">
        <v>13143</v>
      </c>
    </row>
    <row r="25865" spans="1:1" x14ac:dyDescent="0.25">
      <c r="A25865" t="s">
        <v>13142</v>
      </c>
    </row>
    <row r="25866" spans="1:1" x14ac:dyDescent="0.25">
      <c r="A25866" t="s">
        <v>13141</v>
      </c>
    </row>
    <row r="25867" spans="1:1" x14ac:dyDescent="0.25">
      <c r="A25867" t="s">
        <v>13140</v>
      </c>
    </row>
    <row r="25868" spans="1:1" x14ac:dyDescent="0.25">
      <c r="A25868" t="s">
        <v>13139</v>
      </c>
    </row>
    <row r="25869" spans="1:1" x14ac:dyDescent="0.25">
      <c r="A25869" t="s">
        <v>13138</v>
      </c>
    </row>
    <row r="25870" spans="1:1" x14ac:dyDescent="0.25">
      <c r="A25870" t="s">
        <v>13137</v>
      </c>
    </row>
    <row r="25871" spans="1:1" x14ac:dyDescent="0.25">
      <c r="A25871" t="s">
        <v>13136</v>
      </c>
    </row>
    <row r="25872" spans="1:1" x14ac:dyDescent="0.25">
      <c r="A25872" t="s">
        <v>13135</v>
      </c>
    </row>
    <row r="25873" spans="1:1" x14ac:dyDescent="0.25">
      <c r="A25873" t="s">
        <v>13134</v>
      </c>
    </row>
    <row r="25874" spans="1:1" x14ac:dyDescent="0.25">
      <c r="A25874" t="s">
        <v>13133</v>
      </c>
    </row>
    <row r="25875" spans="1:1" x14ac:dyDescent="0.25">
      <c r="A25875" t="s">
        <v>13132</v>
      </c>
    </row>
    <row r="25876" spans="1:1" x14ac:dyDescent="0.25">
      <c r="A25876" t="s">
        <v>13131</v>
      </c>
    </row>
    <row r="25877" spans="1:1" x14ac:dyDescent="0.25">
      <c r="A25877" t="s">
        <v>13130</v>
      </c>
    </row>
    <row r="25878" spans="1:1" x14ac:dyDescent="0.25">
      <c r="A25878" t="s">
        <v>13129</v>
      </c>
    </row>
    <row r="25879" spans="1:1" x14ac:dyDescent="0.25">
      <c r="A25879" t="s">
        <v>13128</v>
      </c>
    </row>
    <row r="25880" spans="1:1" x14ac:dyDescent="0.25">
      <c r="A25880" t="s">
        <v>13127</v>
      </c>
    </row>
    <row r="25881" spans="1:1" x14ac:dyDescent="0.25">
      <c r="A25881" t="s">
        <v>13126</v>
      </c>
    </row>
    <row r="25882" spans="1:1" x14ac:dyDescent="0.25">
      <c r="A25882" t="s">
        <v>13125</v>
      </c>
    </row>
    <row r="25883" spans="1:1" x14ac:dyDescent="0.25">
      <c r="A25883" t="s">
        <v>13124</v>
      </c>
    </row>
    <row r="25884" spans="1:1" x14ac:dyDescent="0.25">
      <c r="A25884" t="s">
        <v>13123</v>
      </c>
    </row>
    <row r="25885" spans="1:1" x14ac:dyDescent="0.25">
      <c r="A25885" t="s">
        <v>13122</v>
      </c>
    </row>
    <row r="25886" spans="1:1" x14ac:dyDescent="0.25">
      <c r="A25886" t="s">
        <v>13121</v>
      </c>
    </row>
    <row r="25887" spans="1:1" x14ac:dyDescent="0.25">
      <c r="A25887" t="s">
        <v>13120</v>
      </c>
    </row>
    <row r="25888" spans="1:1" x14ac:dyDescent="0.25">
      <c r="A25888" t="s">
        <v>13119</v>
      </c>
    </row>
    <row r="25889" spans="1:1" x14ac:dyDescent="0.25">
      <c r="A25889" t="s">
        <v>13118</v>
      </c>
    </row>
    <row r="25890" spans="1:1" x14ac:dyDescent="0.25">
      <c r="A25890" t="s">
        <v>13117</v>
      </c>
    </row>
    <row r="25891" spans="1:1" x14ac:dyDescent="0.25">
      <c r="A25891" t="s">
        <v>13116</v>
      </c>
    </row>
    <row r="25892" spans="1:1" x14ac:dyDescent="0.25">
      <c r="A25892" t="s">
        <v>13115</v>
      </c>
    </row>
    <row r="25893" spans="1:1" x14ac:dyDescent="0.25">
      <c r="A25893" t="s">
        <v>13114</v>
      </c>
    </row>
    <row r="25894" spans="1:1" x14ac:dyDescent="0.25">
      <c r="A25894" t="s">
        <v>13113</v>
      </c>
    </row>
    <row r="25895" spans="1:1" x14ac:dyDescent="0.25">
      <c r="A25895" t="s">
        <v>13112</v>
      </c>
    </row>
    <row r="25896" spans="1:1" x14ac:dyDescent="0.25">
      <c r="A25896" t="s">
        <v>13111</v>
      </c>
    </row>
    <row r="25897" spans="1:1" x14ac:dyDescent="0.25">
      <c r="A25897" t="s">
        <v>13110</v>
      </c>
    </row>
    <row r="25898" spans="1:1" x14ac:dyDescent="0.25">
      <c r="A25898" t="s">
        <v>13109</v>
      </c>
    </row>
    <row r="25899" spans="1:1" x14ac:dyDescent="0.25">
      <c r="A25899" t="s">
        <v>13108</v>
      </c>
    </row>
    <row r="25900" spans="1:1" x14ac:dyDescent="0.25">
      <c r="A25900" t="s">
        <v>13107</v>
      </c>
    </row>
    <row r="25901" spans="1:1" x14ac:dyDescent="0.25">
      <c r="A25901" t="s">
        <v>13106</v>
      </c>
    </row>
    <row r="25902" spans="1:1" x14ac:dyDescent="0.25">
      <c r="A25902" t="s">
        <v>13105</v>
      </c>
    </row>
    <row r="25903" spans="1:1" x14ac:dyDescent="0.25">
      <c r="A25903" t="s">
        <v>13104</v>
      </c>
    </row>
    <row r="25904" spans="1:1" x14ac:dyDescent="0.25">
      <c r="A25904" t="s">
        <v>13103</v>
      </c>
    </row>
    <row r="25905" spans="1:1" x14ac:dyDescent="0.25">
      <c r="A25905" t="s">
        <v>13102</v>
      </c>
    </row>
    <row r="25906" spans="1:1" x14ac:dyDescent="0.25">
      <c r="A25906" t="s">
        <v>13101</v>
      </c>
    </row>
    <row r="25907" spans="1:1" x14ac:dyDescent="0.25">
      <c r="A25907" t="s">
        <v>13100</v>
      </c>
    </row>
    <row r="25908" spans="1:1" x14ac:dyDescent="0.25">
      <c r="A25908" t="s">
        <v>13099</v>
      </c>
    </row>
    <row r="25909" spans="1:1" x14ac:dyDescent="0.25">
      <c r="A25909" t="s">
        <v>13098</v>
      </c>
    </row>
    <row r="25910" spans="1:1" x14ac:dyDescent="0.25">
      <c r="A25910" t="s">
        <v>13097</v>
      </c>
    </row>
    <row r="25911" spans="1:1" x14ac:dyDescent="0.25">
      <c r="A25911" t="s">
        <v>13096</v>
      </c>
    </row>
    <row r="25912" spans="1:1" x14ac:dyDescent="0.25">
      <c r="A25912" t="s">
        <v>13095</v>
      </c>
    </row>
    <row r="25913" spans="1:1" x14ac:dyDescent="0.25">
      <c r="A25913" t="s">
        <v>13094</v>
      </c>
    </row>
    <row r="25914" spans="1:1" x14ac:dyDescent="0.25">
      <c r="A25914" t="s">
        <v>13093</v>
      </c>
    </row>
    <row r="25915" spans="1:1" x14ac:dyDescent="0.25">
      <c r="A25915" t="s">
        <v>13092</v>
      </c>
    </row>
    <row r="25916" spans="1:1" x14ac:dyDescent="0.25">
      <c r="A25916" t="s">
        <v>13091</v>
      </c>
    </row>
    <row r="25917" spans="1:1" x14ac:dyDescent="0.25">
      <c r="A25917" t="s">
        <v>13090</v>
      </c>
    </row>
    <row r="25918" spans="1:1" x14ac:dyDescent="0.25">
      <c r="A25918" t="s">
        <v>13089</v>
      </c>
    </row>
    <row r="25919" spans="1:1" x14ac:dyDescent="0.25">
      <c r="A25919" t="s">
        <v>13088</v>
      </c>
    </row>
    <row r="25920" spans="1:1" x14ac:dyDescent="0.25">
      <c r="A25920" t="s">
        <v>13087</v>
      </c>
    </row>
    <row r="25921" spans="1:1" x14ac:dyDescent="0.25">
      <c r="A25921" t="s">
        <v>13086</v>
      </c>
    </row>
    <row r="25922" spans="1:1" x14ac:dyDescent="0.25">
      <c r="A25922" t="s">
        <v>13085</v>
      </c>
    </row>
    <row r="25923" spans="1:1" x14ac:dyDescent="0.25">
      <c r="A25923" t="s">
        <v>13084</v>
      </c>
    </row>
    <row r="25924" spans="1:1" x14ac:dyDescent="0.25">
      <c r="A25924" t="s">
        <v>13083</v>
      </c>
    </row>
    <row r="25925" spans="1:1" x14ac:dyDescent="0.25">
      <c r="A25925" t="s">
        <v>13082</v>
      </c>
    </row>
    <row r="25926" spans="1:1" x14ac:dyDescent="0.25">
      <c r="A25926" t="s">
        <v>13081</v>
      </c>
    </row>
    <row r="25927" spans="1:1" x14ac:dyDescent="0.25">
      <c r="A25927" t="s">
        <v>13080</v>
      </c>
    </row>
    <row r="25928" spans="1:1" x14ac:dyDescent="0.25">
      <c r="A25928" t="s">
        <v>13079</v>
      </c>
    </row>
    <row r="25929" spans="1:1" x14ac:dyDescent="0.25">
      <c r="A25929" t="s">
        <v>13078</v>
      </c>
    </row>
    <row r="25930" spans="1:1" x14ac:dyDescent="0.25">
      <c r="A25930" t="s">
        <v>13077</v>
      </c>
    </row>
    <row r="25931" spans="1:1" x14ac:dyDescent="0.25">
      <c r="A25931" t="s">
        <v>13076</v>
      </c>
    </row>
    <row r="25932" spans="1:1" x14ac:dyDescent="0.25">
      <c r="A25932" t="s">
        <v>13075</v>
      </c>
    </row>
    <row r="25933" spans="1:1" x14ac:dyDescent="0.25">
      <c r="A25933" t="s">
        <v>13074</v>
      </c>
    </row>
    <row r="25934" spans="1:1" x14ac:dyDescent="0.25">
      <c r="A25934" t="s">
        <v>13073</v>
      </c>
    </row>
    <row r="25935" spans="1:1" x14ac:dyDescent="0.25">
      <c r="A25935" t="s">
        <v>13072</v>
      </c>
    </row>
    <row r="25936" spans="1:1" x14ac:dyDescent="0.25">
      <c r="A25936" t="s">
        <v>13071</v>
      </c>
    </row>
    <row r="25937" spans="1:1" x14ac:dyDescent="0.25">
      <c r="A25937" t="s">
        <v>13070</v>
      </c>
    </row>
    <row r="25938" spans="1:1" x14ac:dyDescent="0.25">
      <c r="A25938" t="s">
        <v>13069</v>
      </c>
    </row>
    <row r="25939" spans="1:1" x14ac:dyDescent="0.25">
      <c r="A25939" t="s">
        <v>13068</v>
      </c>
    </row>
    <row r="25940" spans="1:1" x14ac:dyDescent="0.25">
      <c r="A25940" t="s">
        <v>13067</v>
      </c>
    </row>
    <row r="25941" spans="1:1" x14ac:dyDescent="0.25">
      <c r="A25941" t="s">
        <v>13066</v>
      </c>
    </row>
    <row r="25942" spans="1:1" x14ac:dyDescent="0.25">
      <c r="A25942" t="s">
        <v>13065</v>
      </c>
    </row>
    <row r="25943" spans="1:1" x14ac:dyDescent="0.25">
      <c r="A25943" t="s">
        <v>13064</v>
      </c>
    </row>
    <row r="25944" spans="1:1" x14ac:dyDescent="0.25">
      <c r="A25944" t="s">
        <v>13063</v>
      </c>
    </row>
    <row r="25945" spans="1:1" x14ac:dyDescent="0.25">
      <c r="A25945" t="s">
        <v>13062</v>
      </c>
    </row>
    <row r="25946" spans="1:1" x14ac:dyDescent="0.25">
      <c r="A25946" t="s">
        <v>13061</v>
      </c>
    </row>
    <row r="25947" spans="1:1" x14ac:dyDescent="0.25">
      <c r="A25947" t="s">
        <v>13060</v>
      </c>
    </row>
    <row r="25948" spans="1:1" x14ac:dyDescent="0.25">
      <c r="A25948" t="s">
        <v>13059</v>
      </c>
    </row>
    <row r="25949" spans="1:1" x14ac:dyDescent="0.25">
      <c r="A25949" t="s">
        <v>13058</v>
      </c>
    </row>
    <row r="25950" spans="1:1" x14ac:dyDescent="0.25">
      <c r="A25950" t="s">
        <v>13057</v>
      </c>
    </row>
    <row r="25951" spans="1:1" x14ac:dyDescent="0.25">
      <c r="A25951" t="s">
        <v>13056</v>
      </c>
    </row>
    <row r="25952" spans="1:1" x14ac:dyDescent="0.25">
      <c r="A25952" t="s">
        <v>13055</v>
      </c>
    </row>
    <row r="25953" spans="1:1" x14ac:dyDescent="0.25">
      <c r="A25953" t="s">
        <v>13054</v>
      </c>
    </row>
    <row r="25954" spans="1:1" x14ac:dyDescent="0.25">
      <c r="A25954" t="s">
        <v>13053</v>
      </c>
    </row>
    <row r="25955" spans="1:1" x14ac:dyDescent="0.25">
      <c r="A25955" t="s">
        <v>13052</v>
      </c>
    </row>
    <row r="25956" spans="1:1" x14ac:dyDescent="0.25">
      <c r="A25956" t="s">
        <v>13051</v>
      </c>
    </row>
    <row r="25957" spans="1:1" x14ac:dyDescent="0.25">
      <c r="A25957" t="s">
        <v>13050</v>
      </c>
    </row>
    <row r="25958" spans="1:1" x14ac:dyDescent="0.25">
      <c r="A25958" t="s">
        <v>13049</v>
      </c>
    </row>
    <row r="25959" spans="1:1" x14ac:dyDescent="0.25">
      <c r="A25959" t="s">
        <v>13048</v>
      </c>
    </row>
    <row r="25960" spans="1:1" x14ac:dyDescent="0.25">
      <c r="A25960" t="s">
        <v>13047</v>
      </c>
    </row>
    <row r="25961" spans="1:1" x14ac:dyDescent="0.25">
      <c r="A25961" t="s">
        <v>13046</v>
      </c>
    </row>
    <row r="25962" spans="1:1" x14ac:dyDescent="0.25">
      <c r="A25962" t="s">
        <v>13045</v>
      </c>
    </row>
    <row r="25963" spans="1:1" x14ac:dyDescent="0.25">
      <c r="A25963" t="s">
        <v>13044</v>
      </c>
    </row>
    <row r="25964" spans="1:1" x14ac:dyDescent="0.25">
      <c r="A25964" t="s">
        <v>13043</v>
      </c>
    </row>
    <row r="25965" spans="1:1" x14ac:dyDescent="0.25">
      <c r="A25965" t="s">
        <v>13042</v>
      </c>
    </row>
    <row r="25966" spans="1:1" x14ac:dyDescent="0.25">
      <c r="A25966" t="s">
        <v>13041</v>
      </c>
    </row>
    <row r="25967" spans="1:1" x14ac:dyDescent="0.25">
      <c r="A25967" t="s">
        <v>13040</v>
      </c>
    </row>
    <row r="25968" spans="1:1" x14ac:dyDescent="0.25">
      <c r="A25968" t="s">
        <v>13039</v>
      </c>
    </row>
    <row r="25969" spans="1:1" x14ac:dyDescent="0.25">
      <c r="A25969" t="s">
        <v>13038</v>
      </c>
    </row>
    <row r="25970" spans="1:1" x14ac:dyDescent="0.25">
      <c r="A25970" t="s">
        <v>13037</v>
      </c>
    </row>
    <row r="25971" spans="1:1" x14ac:dyDescent="0.25">
      <c r="A25971" t="s">
        <v>13036</v>
      </c>
    </row>
    <row r="25972" spans="1:1" x14ac:dyDescent="0.25">
      <c r="A25972" t="s">
        <v>13035</v>
      </c>
    </row>
    <row r="25973" spans="1:1" x14ac:dyDescent="0.25">
      <c r="A25973" t="s">
        <v>13034</v>
      </c>
    </row>
    <row r="25974" spans="1:1" x14ac:dyDescent="0.25">
      <c r="A25974" t="s">
        <v>13033</v>
      </c>
    </row>
    <row r="25975" spans="1:1" x14ac:dyDescent="0.25">
      <c r="A25975" t="s">
        <v>13032</v>
      </c>
    </row>
    <row r="25976" spans="1:1" x14ac:dyDescent="0.25">
      <c r="A25976" t="s">
        <v>13031</v>
      </c>
    </row>
    <row r="25977" spans="1:1" x14ac:dyDescent="0.25">
      <c r="A25977" t="s">
        <v>13030</v>
      </c>
    </row>
    <row r="25978" spans="1:1" x14ac:dyDescent="0.25">
      <c r="A25978" t="s">
        <v>13029</v>
      </c>
    </row>
    <row r="25979" spans="1:1" x14ac:dyDescent="0.25">
      <c r="A25979" t="s">
        <v>13028</v>
      </c>
    </row>
    <row r="25980" spans="1:1" x14ac:dyDescent="0.25">
      <c r="A25980" t="s">
        <v>13027</v>
      </c>
    </row>
    <row r="25981" spans="1:1" x14ac:dyDescent="0.25">
      <c r="A25981" t="s">
        <v>13026</v>
      </c>
    </row>
    <row r="25982" spans="1:1" x14ac:dyDescent="0.25">
      <c r="A25982" t="s">
        <v>13025</v>
      </c>
    </row>
    <row r="25983" spans="1:1" x14ac:dyDescent="0.25">
      <c r="A25983" t="s">
        <v>13024</v>
      </c>
    </row>
    <row r="25984" spans="1:1" x14ac:dyDescent="0.25">
      <c r="A25984" t="s">
        <v>13023</v>
      </c>
    </row>
    <row r="25985" spans="1:1" x14ac:dyDescent="0.25">
      <c r="A25985" t="s">
        <v>13022</v>
      </c>
    </row>
    <row r="25986" spans="1:1" x14ac:dyDescent="0.25">
      <c r="A25986" t="s">
        <v>13021</v>
      </c>
    </row>
    <row r="25987" spans="1:1" x14ac:dyDescent="0.25">
      <c r="A25987" t="s">
        <v>13020</v>
      </c>
    </row>
    <row r="25988" spans="1:1" x14ac:dyDescent="0.25">
      <c r="A25988" t="s">
        <v>13019</v>
      </c>
    </row>
    <row r="25989" spans="1:1" x14ac:dyDescent="0.25">
      <c r="A25989" t="s">
        <v>13018</v>
      </c>
    </row>
    <row r="25990" spans="1:1" x14ac:dyDescent="0.25">
      <c r="A25990" t="s">
        <v>13017</v>
      </c>
    </row>
    <row r="25991" spans="1:1" x14ac:dyDescent="0.25">
      <c r="A25991" t="s">
        <v>13016</v>
      </c>
    </row>
    <row r="25992" spans="1:1" x14ac:dyDescent="0.25">
      <c r="A25992" t="s">
        <v>13015</v>
      </c>
    </row>
    <row r="25993" spans="1:1" x14ac:dyDescent="0.25">
      <c r="A25993" t="s">
        <v>13014</v>
      </c>
    </row>
    <row r="25994" spans="1:1" x14ac:dyDescent="0.25">
      <c r="A25994" t="s">
        <v>13013</v>
      </c>
    </row>
    <row r="25995" spans="1:1" x14ac:dyDescent="0.25">
      <c r="A25995" t="s">
        <v>13012</v>
      </c>
    </row>
    <row r="25996" spans="1:1" x14ac:dyDescent="0.25">
      <c r="A25996" t="s">
        <v>13011</v>
      </c>
    </row>
    <row r="25997" spans="1:1" x14ac:dyDescent="0.25">
      <c r="A25997" t="s">
        <v>13010</v>
      </c>
    </row>
    <row r="25998" spans="1:1" x14ac:dyDescent="0.25">
      <c r="A25998" t="s">
        <v>13009</v>
      </c>
    </row>
    <row r="25999" spans="1:1" x14ac:dyDescent="0.25">
      <c r="A25999" t="s">
        <v>13008</v>
      </c>
    </row>
    <row r="26000" spans="1:1" x14ac:dyDescent="0.25">
      <c r="A26000" t="s">
        <v>13007</v>
      </c>
    </row>
    <row r="26001" spans="1:1" x14ac:dyDescent="0.25">
      <c r="A26001" t="s">
        <v>13006</v>
      </c>
    </row>
    <row r="26002" spans="1:1" x14ac:dyDescent="0.25">
      <c r="A26002" t="s">
        <v>13005</v>
      </c>
    </row>
    <row r="26003" spans="1:1" x14ac:dyDescent="0.25">
      <c r="A26003" t="s">
        <v>13004</v>
      </c>
    </row>
    <row r="26004" spans="1:1" x14ac:dyDescent="0.25">
      <c r="A26004" t="s">
        <v>13003</v>
      </c>
    </row>
    <row r="26005" spans="1:1" x14ac:dyDescent="0.25">
      <c r="A26005" t="s">
        <v>13002</v>
      </c>
    </row>
    <row r="26006" spans="1:1" x14ac:dyDescent="0.25">
      <c r="A26006" t="s">
        <v>13001</v>
      </c>
    </row>
    <row r="26007" spans="1:1" x14ac:dyDescent="0.25">
      <c r="A26007" t="s">
        <v>13000</v>
      </c>
    </row>
    <row r="26008" spans="1:1" x14ac:dyDescent="0.25">
      <c r="A26008" t="s">
        <v>12999</v>
      </c>
    </row>
    <row r="26009" spans="1:1" x14ac:dyDescent="0.25">
      <c r="A26009" t="s">
        <v>12998</v>
      </c>
    </row>
    <row r="26010" spans="1:1" x14ac:dyDescent="0.25">
      <c r="A26010" t="s">
        <v>12997</v>
      </c>
    </row>
    <row r="26011" spans="1:1" x14ac:dyDescent="0.25">
      <c r="A26011" t="s">
        <v>12996</v>
      </c>
    </row>
    <row r="26012" spans="1:1" x14ac:dyDescent="0.25">
      <c r="A26012" t="s">
        <v>12995</v>
      </c>
    </row>
    <row r="26013" spans="1:1" x14ac:dyDescent="0.25">
      <c r="A26013" t="s">
        <v>12994</v>
      </c>
    </row>
    <row r="26014" spans="1:1" x14ac:dyDescent="0.25">
      <c r="A26014" t="s">
        <v>12993</v>
      </c>
    </row>
    <row r="26015" spans="1:1" x14ac:dyDescent="0.25">
      <c r="A26015" t="s">
        <v>12992</v>
      </c>
    </row>
    <row r="26016" spans="1:1" x14ac:dyDescent="0.25">
      <c r="A26016" t="s">
        <v>12991</v>
      </c>
    </row>
    <row r="26017" spans="1:1" x14ac:dyDescent="0.25">
      <c r="A26017" t="s">
        <v>12990</v>
      </c>
    </row>
    <row r="26018" spans="1:1" x14ac:dyDescent="0.25">
      <c r="A26018" t="s">
        <v>12989</v>
      </c>
    </row>
    <row r="26019" spans="1:1" x14ac:dyDescent="0.25">
      <c r="A26019" t="s">
        <v>12988</v>
      </c>
    </row>
    <row r="26020" spans="1:1" x14ac:dyDescent="0.25">
      <c r="A26020" t="s">
        <v>12987</v>
      </c>
    </row>
    <row r="26021" spans="1:1" x14ac:dyDescent="0.25">
      <c r="A26021" t="s">
        <v>12986</v>
      </c>
    </row>
    <row r="26022" spans="1:1" x14ac:dyDescent="0.25">
      <c r="A26022" t="s">
        <v>12985</v>
      </c>
    </row>
    <row r="26023" spans="1:1" x14ac:dyDescent="0.25">
      <c r="A26023" t="s">
        <v>12984</v>
      </c>
    </row>
    <row r="26024" spans="1:1" x14ac:dyDescent="0.25">
      <c r="A26024" t="s">
        <v>12983</v>
      </c>
    </row>
    <row r="26025" spans="1:1" x14ac:dyDescent="0.25">
      <c r="A26025" t="s">
        <v>12982</v>
      </c>
    </row>
    <row r="26026" spans="1:1" x14ac:dyDescent="0.25">
      <c r="A26026" t="s">
        <v>12981</v>
      </c>
    </row>
    <row r="26027" spans="1:1" x14ac:dyDescent="0.25">
      <c r="A26027" t="s">
        <v>12980</v>
      </c>
    </row>
    <row r="26028" spans="1:1" x14ac:dyDescent="0.25">
      <c r="A26028" t="s">
        <v>12979</v>
      </c>
    </row>
    <row r="26029" spans="1:1" x14ac:dyDescent="0.25">
      <c r="A26029" t="s">
        <v>12978</v>
      </c>
    </row>
    <row r="26030" spans="1:1" x14ac:dyDescent="0.25">
      <c r="A26030" t="s">
        <v>12977</v>
      </c>
    </row>
    <row r="26031" spans="1:1" x14ac:dyDescent="0.25">
      <c r="A26031" t="s">
        <v>12976</v>
      </c>
    </row>
    <row r="26032" spans="1:1" x14ac:dyDescent="0.25">
      <c r="A26032" t="s">
        <v>12975</v>
      </c>
    </row>
    <row r="26033" spans="1:1" x14ac:dyDescent="0.25">
      <c r="A26033" t="s">
        <v>12974</v>
      </c>
    </row>
    <row r="26034" spans="1:1" x14ac:dyDescent="0.25">
      <c r="A26034" t="s">
        <v>12973</v>
      </c>
    </row>
    <row r="26035" spans="1:1" x14ac:dyDescent="0.25">
      <c r="A26035" t="s">
        <v>12972</v>
      </c>
    </row>
    <row r="26036" spans="1:1" x14ac:dyDescent="0.25">
      <c r="A26036" t="s">
        <v>12971</v>
      </c>
    </row>
    <row r="26037" spans="1:1" x14ac:dyDescent="0.25">
      <c r="A26037" t="s">
        <v>12970</v>
      </c>
    </row>
    <row r="26038" spans="1:1" x14ac:dyDescent="0.25">
      <c r="A26038" t="s">
        <v>12969</v>
      </c>
    </row>
    <row r="26039" spans="1:1" x14ac:dyDescent="0.25">
      <c r="A26039" t="s">
        <v>12968</v>
      </c>
    </row>
    <row r="26040" spans="1:1" x14ac:dyDescent="0.25">
      <c r="A26040" t="s">
        <v>12967</v>
      </c>
    </row>
    <row r="26041" spans="1:1" x14ac:dyDescent="0.25">
      <c r="A26041" t="s">
        <v>12966</v>
      </c>
    </row>
    <row r="26042" spans="1:1" x14ac:dyDescent="0.25">
      <c r="A26042" t="s">
        <v>12965</v>
      </c>
    </row>
    <row r="26043" spans="1:1" x14ac:dyDescent="0.25">
      <c r="A26043" t="s">
        <v>12964</v>
      </c>
    </row>
    <row r="26044" spans="1:1" x14ac:dyDescent="0.25">
      <c r="A26044" t="s">
        <v>12963</v>
      </c>
    </row>
    <row r="26045" spans="1:1" x14ac:dyDescent="0.25">
      <c r="A26045" t="s">
        <v>12962</v>
      </c>
    </row>
    <row r="26046" spans="1:1" x14ac:dyDescent="0.25">
      <c r="A26046" t="s">
        <v>12961</v>
      </c>
    </row>
    <row r="26047" spans="1:1" x14ac:dyDescent="0.25">
      <c r="A26047" t="s">
        <v>12960</v>
      </c>
    </row>
    <row r="26048" spans="1:1" x14ac:dyDescent="0.25">
      <c r="A26048" t="s">
        <v>12959</v>
      </c>
    </row>
    <row r="26049" spans="1:1" x14ac:dyDescent="0.25">
      <c r="A26049" t="s">
        <v>12958</v>
      </c>
    </row>
    <row r="26050" spans="1:1" x14ac:dyDescent="0.25">
      <c r="A26050" t="s">
        <v>12957</v>
      </c>
    </row>
    <row r="26051" spans="1:1" x14ac:dyDescent="0.25">
      <c r="A26051" t="s">
        <v>12956</v>
      </c>
    </row>
    <row r="26052" spans="1:1" x14ac:dyDescent="0.25">
      <c r="A26052" t="s">
        <v>12955</v>
      </c>
    </row>
    <row r="26053" spans="1:1" x14ac:dyDescent="0.25">
      <c r="A26053" t="s">
        <v>12954</v>
      </c>
    </row>
    <row r="26054" spans="1:1" x14ac:dyDescent="0.25">
      <c r="A26054" t="s">
        <v>12953</v>
      </c>
    </row>
    <row r="26055" spans="1:1" x14ac:dyDescent="0.25">
      <c r="A26055" t="s">
        <v>12952</v>
      </c>
    </row>
    <row r="26056" spans="1:1" x14ac:dyDescent="0.25">
      <c r="A26056" t="s">
        <v>12951</v>
      </c>
    </row>
    <row r="26057" spans="1:1" x14ac:dyDescent="0.25">
      <c r="A26057" t="s">
        <v>12950</v>
      </c>
    </row>
    <row r="26058" spans="1:1" x14ac:dyDescent="0.25">
      <c r="A26058" t="s">
        <v>12949</v>
      </c>
    </row>
    <row r="26059" spans="1:1" x14ac:dyDescent="0.25">
      <c r="A26059" t="s">
        <v>12948</v>
      </c>
    </row>
    <row r="26060" spans="1:1" x14ac:dyDescent="0.25">
      <c r="A26060" t="s">
        <v>12947</v>
      </c>
    </row>
    <row r="26061" spans="1:1" x14ac:dyDescent="0.25">
      <c r="A26061" t="s">
        <v>12946</v>
      </c>
    </row>
    <row r="26062" spans="1:1" x14ac:dyDescent="0.25">
      <c r="A26062" t="s">
        <v>12945</v>
      </c>
    </row>
    <row r="26063" spans="1:1" x14ac:dyDescent="0.25">
      <c r="A26063" t="s">
        <v>12944</v>
      </c>
    </row>
    <row r="26064" spans="1:1" x14ac:dyDescent="0.25">
      <c r="A26064" t="s">
        <v>12943</v>
      </c>
    </row>
    <row r="26065" spans="1:1" x14ac:dyDescent="0.25">
      <c r="A26065" t="s">
        <v>12942</v>
      </c>
    </row>
    <row r="26066" spans="1:1" x14ac:dyDescent="0.25">
      <c r="A26066" t="s">
        <v>12941</v>
      </c>
    </row>
    <row r="26067" spans="1:1" x14ac:dyDescent="0.25">
      <c r="A26067" t="s">
        <v>12940</v>
      </c>
    </row>
    <row r="26068" spans="1:1" x14ac:dyDescent="0.25">
      <c r="A26068" t="s">
        <v>12939</v>
      </c>
    </row>
    <row r="26069" spans="1:1" x14ac:dyDescent="0.25">
      <c r="A26069" t="s">
        <v>12938</v>
      </c>
    </row>
    <row r="26070" spans="1:1" x14ac:dyDescent="0.25">
      <c r="A26070" t="s">
        <v>12937</v>
      </c>
    </row>
    <row r="26071" spans="1:1" x14ac:dyDescent="0.25">
      <c r="A26071" t="s">
        <v>12936</v>
      </c>
    </row>
    <row r="26072" spans="1:1" x14ac:dyDescent="0.25">
      <c r="A26072" t="s">
        <v>12935</v>
      </c>
    </row>
    <row r="26073" spans="1:1" x14ac:dyDescent="0.25">
      <c r="A26073" t="s">
        <v>12934</v>
      </c>
    </row>
    <row r="26074" spans="1:1" x14ac:dyDescent="0.25">
      <c r="A26074" t="s">
        <v>12933</v>
      </c>
    </row>
    <row r="26075" spans="1:1" x14ac:dyDescent="0.25">
      <c r="A26075" t="s">
        <v>12932</v>
      </c>
    </row>
    <row r="26076" spans="1:1" x14ac:dyDescent="0.25">
      <c r="A26076" t="s">
        <v>12931</v>
      </c>
    </row>
    <row r="26077" spans="1:1" x14ac:dyDescent="0.25">
      <c r="A26077" t="s">
        <v>12930</v>
      </c>
    </row>
    <row r="26078" spans="1:1" x14ac:dyDescent="0.25">
      <c r="A26078" t="s">
        <v>12929</v>
      </c>
    </row>
    <row r="26079" spans="1:1" x14ac:dyDescent="0.25">
      <c r="A26079" t="s">
        <v>12928</v>
      </c>
    </row>
    <row r="26080" spans="1:1" x14ac:dyDescent="0.25">
      <c r="A26080" t="s">
        <v>12927</v>
      </c>
    </row>
    <row r="26081" spans="1:1" x14ac:dyDescent="0.25">
      <c r="A26081" t="s">
        <v>12926</v>
      </c>
    </row>
    <row r="26082" spans="1:1" x14ac:dyDescent="0.25">
      <c r="A26082" t="s">
        <v>12925</v>
      </c>
    </row>
    <row r="26083" spans="1:1" x14ac:dyDescent="0.25">
      <c r="A26083" t="s">
        <v>12924</v>
      </c>
    </row>
    <row r="26084" spans="1:1" x14ac:dyDescent="0.25">
      <c r="A26084" t="s">
        <v>12923</v>
      </c>
    </row>
    <row r="26085" spans="1:1" x14ac:dyDescent="0.25">
      <c r="A26085" t="s">
        <v>12922</v>
      </c>
    </row>
    <row r="26086" spans="1:1" x14ac:dyDescent="0.25">
      <c r="A26086" t="s">
        <v>12921</v>
      </c>
    </row>
    <row r="26087" spans="1:1" x14ac:dyDescent="0.25">
      <c r="A26087" t="s">
        <v>12920</v>
      </c>
    </row>
    <row r="26088" spans="1:1" x14ac:dyDescent="0.25">
      <c r="A26088" t="s">
        <v>12919</v>
      </c>
    </row>
    <row r="26089" spans="1:1" x14ac:dyDescent="0.25">
      <c r="A26089" t="s">
        <v>12918</v>
      </c>
    </row>
    <row r="26090" spans="1:1" x14ac:dyDescent="0.25">
      <c r="A26090" t="s">
        <v>12917</v>
      </c>
    </row>
    <row r="26091" spans="1:1" x14ac:dyDescent="0.25">
      <c r="A26091" t="s">
        <v>12916</v>
      </c>
    </row>
    <row r="26092" spans="1:1" x14ac:dyDescent="0.25">
      <c r="A26092" t="s">
        <v>12915</v>
      </c>
    </row>
    <row r="26093" spans="1:1" x14ac:dyDescent="0.25">
      <c r="A26093" t="s">
        <v>12914</v>
      </c>
    </row>
    <row r="26094" spans="1:1" x14ac:dyDescent="0.25">
      <c r="A26094" t="s">
        <v>12913</v>
      </c>
    </row>
    <row r="26095" spans="1:1" x14ac:dyDescent="0.25">
      <c r="A26095" t="s">
        <v>12912</v>
      </c>
    </row>
    <row r="26096" spans="1:1" x14ac:dyDescent="0.25">
      <c r="A26096" t="s">
        <v>12911</v>
      </c>
    </row>
    <row r="26097" spans="1:1" x14ac:dyDescent="0.25">
      <c r="A26097" t="s">
        <v>12910</v>
      </c>
    </row>
    <row r="26098" spans="1:1" x14ac:dyDescent="0.25">
      <c r="A26098" t="s">
        <v>12909</v>
      </c>
    </row>
    <row r="26099" spans="1:1" x14ac:dyDescent="0.25">
      <c r="A26099" t="s">
        <v>12908</v>
      </c>
    </row>
    <row r="26100" spans="1:1" x14ac:dyDescent="0.25">
      <c r="A26100" t="s">
        <v>12907</v>
      </c>
    </row>
    <row r="26101" spans="1:1" x14ac:dyDescent="0.25">
      <c r="A26101" t="s">
        <v>12906</v>
      </c>
    </row>
    <row r="26102" spans="1:1" x14ac:dyDescent="0.25">
      <c r="A26102" t="s">
        <v>12905</v>
      </c>
    </row>
    <row r="26103" spans="1:1" x14ac:dyDescent="0.25">
      <c r="A26103" t="s">
        <v>12904</v>
      </c>
    </row>
    <row r="26104" spans="1:1" x14ac:dyDescent="0.25">
      <c r="A26104" t="s">
        <v>12903</v>
      </c>
    </row>
    <row r="26105" spans="1:1" x14ac:dyDescent="0.25">
      <c r="A26105" t="s">
        <v>12902</v>
      </c>
    </row>
    <row r="26106" spans="1:1" x14ac:dyDescent="0.25">
      <c r="A26106" t="s">
        <v>12901</v>
      </c>
    </row>
    <row r="26107" spans="1:1" x14ac:dyDescent="0.25">
      <c r="A26107" t="s">
        <v>12900</v>
      </c>
    </row>
    <row r="26108" spans="1:1" x14ac:dyDescent="0.25">
      <c r="A26108" t="s">
        <v>12899</v>
      </c>
    </row>
    <row r="26109" spans="1:1" x14ac:dyDescent="0.25">
      <c r="A26109" t="s">
        <v>12898</v>
      </c>
    </row>
    <row r="26110" spans="1:1" x14ac:dyDescent="0.25">
      <c r="A26110" t="s">
        <v>12897</v>
      </c>
    </row>
    <row r="26111" spans="1:1" x14ac:dyDescent="0.25">
      <c r="A26111" t="s">
        <v>12896</v>
      </c>
    </row>
    <row r="26112" spans="1:1" x14ac:dyDescent="0.25">
      <c r="A26112" t="s">
        <v>12895</v>
      </c>
    </row>
    <row r="26113" spans="1:1" x14ac:dyDescent="0.25">
      <c r="A26113" t="s">
        <v>12894</v>
      </c>
    </row>
    <row r="26114" spans="1:1" x14ac:dyDescent="0.25">
      <c r="A26114" t="s">
        <v>12893</v>
      </c>
    </row>
    <row r="26115" spans="1:1" x14ac:dyDescent="0.25">
      <c r="A26115" t="s">
        <v>12892</v>
      </c>
    </row>
    <row r="26116" spans="1:1" x14ac:dyDescent="0.25">
      <c r="A26116" t="s">
        <v>12891</v>
      </c>
    </row>
    <row r="26117" spans="1:1" x14ac:dyDescent="0.25">
      <c r="A26117" t="s">
        <v>12890</v>
      </c>
    </row>
    <row r="26118" spans="1:1" x14ac:dyDescent="0.25">
      <c r="A26118" t="s">
        <v>12889</v>
      </c>
    </row>
    <row r="26119" spans="1:1" x14ac:dyDescent="0.25">
      <c r="A26119" t="s">
        <v>12888</v>
      </c>
    </row>
    <row r="26120" spans="1:1" x14ac:dyDescent="0.25">
      <c r="A26120" t="s">
        <v>12887</v>
      </c>
    </row>
    <row r="26121" spans="1:1" x14ac:dyDescent="0.25">
      <c r="A26121" t="s">
        <v>12886</v>
      </c>
    </row>
    <row r="26122" spans="1:1" x14ac:dyDescent="0.25">
      <c r="A26122" t="s">
        <v>12885</v>
      </c>
    </row>
    <row r="26123" spans="1:1" x14ac:dyDescent="0.25">
      <c r="A26123" t="s">
        <v>12884</v>
      </c>
    </row>
    <row r="26124" spans="1:1" x14ac:dyDescent="0.25">
      <c r="A26124" t="s">
        <v>12883</v>
      </c>
    </row>
    <row r="26125" spans="1:1" x14ac:dyDescent="0.25">
      <c r="A26125" t="s">
        <v>12882</v>
      </c>
    </row>
    <row r="26126" spans="1:1" x14ac:dyDescent="0.25">
      <c r="A26126" t="s">
        <v>12881</v>
      </c>
    </row>
    <row r="26127" spans="1:1" x14ac:dyDescent="0.25">
      <c r="A26127" t="s">
        <v>12880</v>
      </c>
    </row>
    <row r="26128" spans="1:1" x14ac:dyDescent="0.25">
      <c r="A26128" t="s">
        <v>12879</v>
      </c>
    </row>
    <row r="26129" spans="1:1" x14ac:dyDescent="0.25">
      <c r="A26129" t="s">
        <v>12878</v>
      </c>
    </row>
    <row r="26130" spans="1:1" x14ac:dyDescent="0.25">
      <c r="A26130" t="s">
        <v>12877</v>
      </c>
    </row>
    <row r="26131" spans="1:1" x14ac:dyDescent="0.25">
      <c r="A26131" t="s">
        <v>12876</v>
      </c>
    </row>
    <row r="26132" spans="1:1" x14ac:dyDescent="0.25">
      <c r="A26132" t="s">
        <v>12875</v>
      </c>
    </row>
    <row r="26133" spans="1:1" x14ac:dyDescent="0.25">
      <c r="A26133" t="s">
        <v>12874</v>
      </c>
    </row>
    <row r="26134" spans="1:1" x14ac:dyDescent="0.25">
      <c r="A26134" t="s">
        <v>12873</v>
      </c>
    </row>
    <row r="26135" spans="1:1" x14ac:dyDescent="0.25">
      <c r="A26135" t="s">
        <v>12872</v>
      </c>
    </row>
    <row r="26136" spans="1:1" x14ac:dyDescent="0.25">
      <c r="A26136" t="s">
        <v>12871</v>
      </c>
    </row>
    <row r="26137" spans="1:1" x14ac:dyDescent="0.25">
      <c r="A26137" t="s">
        <v>12870</v>
      </c>
    </row>
    <row r="26138" spans="1:1" x14ac:dyDescent="0.25">
      <c r="A26138" t="s">
        <v>12869</v>
      </c>
    </row>
    <row r="26139" spans="1:1" x14ac:dyDescent="0.25">
      <c r="A26139" t="s">
        <v>12868</v>
      </c>
    </row>
    <row r="26140" spans="1:1" x14ac:dyDescent="0.25">
      <c r="A26140" t="s">
        <v>12867</v>
      </c>
    </row>
    <row r="26141" spans="1:1" x14ac:dyDescent="0.25">
      <c r="A26141" t="s">
        <v>12866</v>
      </c>
    </row>
    <row r="26142" spans="1:1" x14ac:dyDescent="0.25">
      <c r="A26142" t="s">
        <v>12865</v>
      </c>
    </row>
    <row r="26143" spans="1:1" x14ac:dyDescent="0.25">
      <c r="A26143" t="s">
        <v>12864</v>
      </c>
    </row>
    <row r="26144" spans="1:1" x14ac:dyDescent="0.25">
      <c r="A26144" t="s">
        <v>12863</v>
      </c>
    </row>
    <row r="26145" spans="1:1" x14ac:dyDescent="0.25">
      <c r="A26145" t="s">
        <v>12862</v>
      </c>
    </row>
    <row r="26146" spans="1:1" x14ac:dyDescent="0.25">
      <c r="A26146" t="s">
        <v>12861</v>
      </c>
    </row>
    <row r="26147" spans="1:1" x14ac:dyDescent="0.25">
      <c r="A26147" t="s">
        <v>12860</v>
      </c>
    </row>
    <row r="26148" spans="1:1" x14ac:dyDescent="0.25">
      <c r="A26148" t="s">
        <v>12859</v>
      </c>
    </row>
    <row r="26149" spans="1:1" x14ac:dyDescent="0.25">
      <c r="A26149" t="s">
        <v>12858</v>
      </c>
    </row>
    <row r="26150" spans="1:1" x14ac:dyDescent="0.25">
      <c r="A26150" t="s">
        <v>12857</v>
      </c>
    </row>
    <row r="26151" spans="1:1" x14ac:dyDescent="0.25">
      <c r="A26151" t="s">
        <v>12856</v>
      </c>
    </row>
    <row r="26152" spans="1:1" x14ac:dyDescent="0.25">
      <c r="A26152" t="s">
        <v>12855</v>
      </c>
    </row>
    <row r="26153" spans="1:1" x14ac:dyDescent="0.25">
      <c r="A26153" t="s">
        <v>12854</v>
      </c>
    </row>
    <row r="26154" spans="1:1" x14ac:dyDescent="0.25">
      <c r="A26154" t="s">
        <v>12853</v>
      </c>
    </row>
    <row r="26155" spans="1:1" x14ac:dyDescent="0.25">
      <c r="A26155" t="s">
        <v>12852</v>
      </c>
    </row>
    <row r="26156" spans="1:1" x14ac:dyDescent="0.25">
      <c r="A26156" t="s">
        <v>12851</v>
      </c>
    </row>
    <row r="26157" spans="1:1" x14ac:dyDescent="0.25">
      <c r="A26157" t="s">
        <v>12850</v>
      </c>
    </row>
    <row r="26158" spans="1:1" x14ac:dyDescent="0.25">
      <c r="A26158" t="s">
        <v>12849</v>
      </c>
    </row>
    <row r="26159" spans="1:1" x14ac:dyDescent="0.25">
      <c r="A26159" t="s">
        <v>12848</v>
      </c>
    </row>
    <row r="26160" spans="1:1" x14ac:dyDescent="0.25">
      <c r="A26160" t="s">
        <v>12847</v>
      </c>
    </row>
    <row r="26161" spans="1:1" x14ac:dyDescent="0.25">
      <c r="A26161" t="s">
        <v>12846</v>
      </c>
    </row>
    <row r="26162" spans="1:1" x14ac:dyDescent="0.25">
      <c r="A26162" t="s">
        <v>12845</v>
      </c>
    </row>
    <row r="26163" spans="1:1" x14ac:dyDescent="0.25">
      <c r="A26163" t="s">
        <v>12844</v>
      </c>
    </row>
    <row r="26164" spans="1:1" x14ac:dyDescent="0.25">
      <c r="A26164" t="s">
        <v>12843</v>
      </c>
    </row>
    <row r="26165" spans="1:1" x14ac:dyDescent="0.25">
      <c r="A26165" t="s">
        <v>12842</v>
      </c>
    </row>
    <row r="26166" spans="1:1" x14ac:dyDescent="0.25">
      <c r="A26166" t="s">
        <v>12841</v>
      </c>
    </row>
    <row r="26167" spans="1:1" x14ac:dyDescent="0.25">
      <c r="A26167" t="s">
        <v>12840</v>
      </c>
    </row>
    <row r="26168" spans="1:1" x14ac:dyDescent="0.25">
      <c r="A26168" t="s">
        <v>12839</v>
      </c>
    </row>
    <row r="26169" spans="1:1" x14ac:dyDescent="0.25">
      <c r="A26169" t="s">
        <v>12838</v>
      </c>
    </row>
    <row r="26170" spans="1:1" x14ac:dyDescent="0.25">
      <c r="A26170" t="s">
        <v>12837</v>
      </c>
    </row>
    <row r="26171" spans="1:1" x14ac:dyDescent="0.25">
      <c r="A26171" t="s">
        <v>12836</v>
      </c>
    </row>
    <row r="26172" spans="1:1" x14ac:dyDescent="0.25">
      <c r="A26172" t="s">
        <v>12835</v>
      </c>
    </row>
    <row r="26173" spans="1:1" x14ac:dyDescent="0.25">
      <c r="A26173" t="s">
        <v>12834</v>
      </c>
    </row>
    <row r="26174" spans="1:1" x14ac:dyDescent="0.25">
      <c r="A26174" t="s">
        <v>12833</v>
      </c>
    </row>
    <row r="26175" spans="1:1" x14ac:dyDescent="0.25">
      <c r="A26175" t="s">
        <v>12832</v>
      </c>
    </row>
    <row r="26176" spans="1:1" x14ac:dyDescent="0.25">
      <c r="A26176" t="s">
        <v>12831</v>
      </c>
    </row>
    <row r="26177" spans="1:1" x14ac:dyDescent="0.25">
      <c r="A26177" t="s">
        <v>12830</v>
      </c>
    </row>
    <row r="26178" spans="1:1" x14ac:dyDescent="0.25">
      <c r="A26178" t="s">
        <v>12829</v>
      </c>
    </row>
    <row r="26179" spans="1:1" x14ac:dyDescent="0.25">
      <c r="A26179" t="s">
        <v>12828</v>
      </c>
    </row>
    <row r="26180" spans="1:1" x14ac:dyDescent="0.25">
      <c r="A26180" t="s">
        <v>12827</v>
      </c>
    </row>
    <row r="26181" spans="1:1" x14ac:dyDescent="0.25">
      <c r="A26181" t="s">
        <v>12826</v>
      </c>
    </row>
    <row r="26182" spans="1:1" x14ac:dyDescent="0.25">
      <c r="A26182" t="s">
        <v>12825</v>
      </c>
    </row>
    <row r="26183" spans="1:1" x14ac:dyDescent="0.25">
      <c r="A26183" t="s">
        <v>12824</v>
      </c>
    </row>
    <row r="26184" spans="1:1" x14ac:dyDescent="0.25">
      <c r="A26184" t="s">
        <v>12823</v>
      </c>
    </row>
    <row r="26185" spans="1:1" x14ac:dyDescent="0.25">
      <c r="A26185" t="s">
        <v>12822</v>
      </c>
    </row>
    <row r="26186" spans="1:1" x14ac:dyDescent="0.25">
      <c r="A26186" t="s">
        <v>12821</v>
      </c>
    </row>
    <row r="26187" spans="1:1" x14ac:dyDescent="0.25">
      <c r="A26187" t="s">
        <v>12820</v>
      </c>
    </row>
    <row r="26188" spans="1:1" x14ac:dyDescent="0.25">
      <c r="A26188" t="s">
        <v>12819</v>
      </c>
    </row>
    <row r="26189" spans="1:1" x14ac:dyDescent="0.25">
      <c r="A26189" t="s">
        <v>12818</v>
      </c>
    </row>
    <row r="26190" spans="1:1" x14ac:dyDescent="0.25">
      <c r="A26190" t="s">
        <v>12817</v>
      </c>
    </row>
    <row r="26191" spans="1:1" x14ac:dyDescent="0.25">
      <c r="A26191" t="s">
        <v>12816</v>
      </c>
    </row>
    <row r="26192" spans="1:1" x14ac:dyDescent="0.25">
      <c r="A26192" t="s">
        <v>12815</v>
      </c>
    </row>
    <row r="26193" spans="1:1" x14ac:dyDescent="0.25">
      <c r="A26193" t="s">
        <v>12814</v>
      </c>
    </row>
    <row r="26194" spans="1:1" x14ac:dyDescent="0.25">
      <c r="A26194" t="s">
        <v>12813</v>
      </c>
    </row>
    <row r="26195" spans="1:1" x14ac:dyDescent="0.25">
      <c r="A26195" t="s">
        <v>12812</v>
      </c>
    </row>
    <row r="26196" spans="1:1" x14ac:dyDescent="0.25">
      <c r="A26196" t="s">
        <v>12811</v>
      </c>
    </row>
    <row r="26197" spans="1:1" x14ac:dyDescent="0.25">
      <c r="A26197" t="s">
        <v>12810</v>
      </c>
    </row>
    <row r="26198" spans="1:1" x14ac:dyDescent="0.25">
      <c r="A26198" t="s">
        <v>12809</v>
      </c>
    </row>
    <row r="26199" spans="1:1" x14ac:dyDescent="0.25">
      <c r="A26199" t="s">
        <v>12808</v>
      </c>
    </row>
    <row r="26200" spans="1:1" x14ac:dyDescent="0.25">
      <c r="A26200" t="s">
        <v>12807</v>
      </c>
    </row>
    <row r="26201" spans="1:1" x14ac:dyDescent="0.25">
      <c r="A26201" t="s">
        <v>12806</v>
      </c>
    </row>
    <row r="26202" spans="1:1" x14ac:dyDescent="0.25">
      <c r="A26202" t="s">
        <v>12805</v>
      </c>
    </row>
    <row r="26203" spans="1:1" x14ac:dyDescent="0.25">
      <c r="A26203" t="s">
        <v>12804</v>
      </c>
    </row>
    <row r="26204" spans="1:1" x14ac:dyDescent="0.25">
      <c r="A26204" t="s">
        <v>12803</v>
      </c>
    </row>
    <row r="26205" spans="1:1" x14ac:dyDescent="0.25">
      <c r="A26205" t="s">
        <v>12802</v>
      </c>
    </row>
    <row r="26206" spans="1:1" x14ac:dyDescent="0.25">
      <c r="A26206" t="s">
        <v>12801</v>
      </c>
    </row>
    <row r="26207" spans="1:1" x14ac:dyDescent="0.25">
      <c r="A26207" t="s">
        <v>12800</v>
      </c>
    </row>
    <row r="26208" spans="1:1" x14ac:dyDescent="0.25">
      <c r="A26208" t="s">
        <v>12799</v>
      </c>
    </row>
    <row r="26209" spans="1:1" x14ac:dyDescent="0.25">
      <c r="A26209" t="s">
        <v>12798</v>
      </c>
    </row>
    <row r="26210" spans="1:1" x14ac:dyDescent="0.25">
      <c r="A26210" t="s">
        <v>12797</v>
      </c>
    </row>
    <row r="26211" spans="1:1" x14ac:dyDescent="0.25">
      <c r="A26211" t="s">
        <v>12796</v>
      </c>
    </row>
    <row r="26212" spans="1:1" x14ac:dyDescent="0.25">
      <c r="A26212" t="s">
        <v>12795</v>
      </c>
    </row>
    <row r="26213" spans="1:1" x14ac:dyDescent="0.25">
      <c r="A26213" t="s">
        <v>12794</v>
      </c>
    </row>
    <row r="26214" spans="1:1" x14ac:dyDescent="0.25">
      <c r="A26214" t="s">
        <v>12793</v>
      </c>
    </row>
    <row r="26215" spans="1:1" x14ac:dyDescent="0.25">
      <c r="A26215" t="s">
        <v>12792</v>
      </c>
    </row>
    <row r="26216" spans="1:1" x14ac:dyDescent="0.25">
      <c r="A26216" t="s">
        <v>12791</v>
      </c>
    </row>
    <row r="26217" spans="1:1" x14ac:dyDescent="0.25">
      <c r="A26217" t="s">
        <v>12790</v>
      </c>
    </row>
    <row r="26218" spans="1:1" x14ac:dyDescent="0.25">
      <c r="A26218" t="s">
        <v>12789</v>
      </c>
    </row>
    <row r="26219" spans="1:1" x14ac:dyDescent="0.25">
      <c r="A26219" t="s">
        <v>12788</v>
      </c>
    </row>
    <row r="26220" spans="1:1" x14ac:dyDescent="0.25">
      <c r="A26220" t="s">
        <v>12787</v>
      </c>
    </row>
    <row r="26221" spans="1:1" x14ac:dyDescent="0.25">
      <c r="A26221" t="s">
        <v>12786</v>
      </c>
    </row>
    <row r="26222" spans="1:1" x14ac:dyDescent="0.25">
      <c r="A26222" t="s">
        <v>12785</v>
      </c>
    </row>
    <row r="26223" spans="1:1" x14ac:dyDescent="0.25">
      <c r="A26223" t="s">
        <v>12784</v>
      </c>
    </row>
    <row r="26224" spans="1:1" x14ac:dyDescent="0.25">
      <c r="A26224" t="s">
        <v>12783</v>
      </c>
    </row>
    <row r="26225" spans="1:1" x14ac:dyDescent="0.25">
      <c r="A26225" t="s">
        <v>12782</v>
      </c>
    </row>
    <row r="26226" spans="1:1" x14ac:dyDescent="0.25">
      <c r="A26226" t="s">
        <v>12781</v>
      </c>
    </row>
    <row r="26227" spans="1:1" x14ac:dyDescent="0.25">
      <c r="A26227" t="s">
        <v>12780</v>
      </c>
    </row>
    <row r="26228" spans="1:1" x14ac:dyDescent="0.25">
      <c r="A26228" t="s">
        <v>12779</v>
      </c>
    </row>
    <row r="26229" spans="1:1" x14ac:dyDescent="0.25">
      <c r="A26229" t="s">
        <v>12778</v>
      </c>
    </row>
    <row r="26230" spans="1:1" x14ac:dyDescent="0.25">
      <c r="A26230" t="s">
        <v>12777</v>
      </c>
    </row>
    <row r="26231" spans="1:1" x14ac:dyDescent="0.25">
      <c r="A26231" t="s">
        <v>12776</v>
      </c>
    </row>
    <row r="26232" spans="1:1" x14ac:dyDescent="0.25">
      <c r="A26232" t="s">
        <v>12775</v>
      </c>
    </row>
    <row r="26233" spans="1:1" x14ac:dyDescent="0.25">
      <c r="A26233" t="s">
        <v>12774</v>
      </c>
    </row>
    <row r="26234" spans="1:1" x14ac:dyDescent="0.25">
      <c r="A26234" t="s">
        <v>12773</v>
      </c>
    </row>
    <row r="26235" spans="1:1" x14ac:dyDescent="0.25">
      <c r="A26235" t="s">
        <v>12772</v>
      </c>
    </row>
    <row r="26236" spans="1:1" x14ac:dyDescent="0.25">
      <c r="A26236" t="s">
        <v>12771</v>
      </c>
    </row>
    <row r="26237" spans="1:1" x14ac:dyDescent="0.25">
      <c r="A26237" t="s">
        <v>12770</v>
      </c>
    </row>
    <row r="26238" spans="1:1" x14ac:dyDescent="0.25">
      <c r="A26238" t="s">
        <v>12769</v>
      </c>
    </row>
    <row r="26239" spans="1:1" x14ac:dyDescent="0.25">
      <c r="A26239" t="s">
        <v>12768</v>
      </c>
    </row>
    <row r="26240" spans="1:1" x14ac:dyDescent="0.25">
      <c r="A26240" t="s">
        <v>12767</v>
      </c>
    </row>
    <row r="26241" spans="1:1" x14ac:dyDescent="0.25">
      <c r="A26241" t="s">
        <v>12766</v>
      </c>
    </row>
    <row r="26242" spans="1:1" x14ac:dyDescent="0.25">
      <c r="A26242" t="s">
        <v>12765</v>
      </c>
    </row>
    <row r="26243" spans="1:1" x14ac:dyDescent="0.25">
      <c r="A26243" t="s">
        <v>12764</v>
      </c>
    </row>
    <row r="26244" spans="1:1" x14ac:dyDescent="0.25">
      <c r="A26244" t="s">
        <v>12763</v>
      </c>
    </row>
    <row r="26245" spans="1:1" x14ac:dyDescent="0.25">
      <c r="A26245" t="s">
        <v>12762</v>
      </c>
    </row>
    <row r="26246" spans="1:1" x14ac:dyDescent="0.25">
      <c r="A26246" t="s">
        <v>12761</v>
      </c>
    </row>
    <row r="26247" spans="1:1" x14ac:dyDescent="0.25">
      <c r="A26247" t="s">
        <v>12760</v>
      </c>
    </row>
    <row r="26248" spans="1:1" x14ac:dyDescent="0.25">
      <c r="A26248" t="s">
        <v>12759</v>
      </c>
    </row>
    <row r="26249" spans="1:1" x14ac:dyDescent="0.25">
      <c r="A26249" t="s">
        <v>12758</v>
      </c>
    </row>
    <row r="26250" spans="1:1" x14ac:dyDescent="0.25">
      <c r="A26250" t="s">
        <v>12757</v>
      </c>
    </row>
    <row r="26251" spans="1:1" x14ac:dyDescent="0.25">
      <c r="A26251" t="s">
        <v>12756</v>
      </c>
    </row>
    <row r="26252" spans="1:1" x14ac:dyDescent="0.25">
      <c r="A26252" t="s">
        <v>12755</v>
      </c>
    </row>
    <row r="26253" spans="1:1" x14ac:dyDescent="0.25">
      <c r="A26253" t="s">
        <v>12754</v>
      </c>
    </row>
    <row r="26254" spans="1:1" x14ac:dyDescent="0.25">
      <c r="A26254" t="s">
        <v>12753</v>
      </c>
    </row>
    <row r="26255" spans="1:1" x14ac:dyDescent="0.25">
      <c r="A26255" t="s">
        <v>12752</v>
      </c>
    </row>
    <row r="26256" spans="1:1" x14ac:dyDescent="0.25">
      <c r="A26256" t="s">
        <v>12751</v>
      </c>
    </row>
    <row r="26257" spans="1:1" x14ac:dyDescent="0.25">
      <c r="A26257" t="s">
        <v>12750</v>
      </c>
    </row>
    <row r="26258" spans="1:1" x14ac:dyDescent="0.25">
      <c r="A26258" t="s">
        <v>12749</v>
      </c>
    </row>
    <row r="26259" spans="1:1" x14ac:dyDescent="0.25">
      <c r="A26259" t="s">
        <v>12748</v>
      </c>
    </row>
    <row r="26260" spans="1:1" x14ac:dyDescent="0.25">
      <c r="A26260" t="s">
        <v>12747</v>
      </c>
    </row>
    <row r="26261" spans="1:1" x14ac:dyDescent="0.25">
      <c r="A26261" t="s">
        <v>12746</v>
      </c>
    </row>
    <row r="26262" spans="1:1" x14ac:dyDescent="0.25">
      <c r="A26262" t="s">
        <v>12745</v>
      </c>
    </row>
    <row r="26263" spans="1:1" x14ac:dyDescent="0.25">
      <c r="A26263" t="s">
        <v>12744</v>
      </c>
    </row>
    <row r="26264" spans="1:1" x14ac:dyDescent="0.25">
      <c r="A26264" t="s">
        <v>12743</v>
      </c>
    </row>
    <row r="26265" spans="1:1" x14ac:dyDescent="0.25">
      <c r="A26265" t="s">
        <v>12742</v>
      </c>
    </row>
    <row r="26266" spans="1:1" x14ac:dyDescent="0.25">
      <c r="A26266" t="s">
        <v>12741</v>
      </c>
    </row>
    <row r="26267" spans="1:1" x14ac:dyDescent="0.25">
      <c r="A26267" t="s">
        <v>12740</v>
      </c>
    </row>
    <row r="26268" spans="1:1" x14ac:dyDescent="0.25">
      <c r="A26268" t="s">
        <v>12739</v>
      </c>
    </row>
    <row r="26269" spans="1:1" x14ac:dyDescent="0.25">
      <c r="A26269" t="s">
        <v>12738</v>
      </c>
    </row>
    <row r="26270" spans="1:1" x14ac:dyDescent="0.25">
      <c r="A26270" t="s">
        <v>12737</v>
      </c>
    </row>
    <row r="26271" spans="1:1" x14ac:dyDescent="0.25">
      <c r="A26271" t="s">
        <v>12736</v>
      </c>
    </row>
    <row r="26272" spans="1:1" x14ac:dyDescent="0.25">
      <c r="A26272" t="s">
        <v>12735</v>
      </c>
    </row>
    <row r="26273" spans="1:1" x14ac:dyDescent="0.25">
      <c r="A26273" t="s">
        <v>12734</v>
      </c>
    </row>
    <row r="26274" spans="1:1" x14ac:dyDescent="0.25">
      <c r="A26274" t="s">
        <v>12733</v>
      </c>
    </row>
    <row r="26275" spans="1:1" x14ac:dyDescent="0.25">
      <c r="A26275" t="s">
        <v>12732</v>
      </c>
    </row>
    <row r="26276" spans="1:1" x14ac:dyDescent="0.25">
      <c r="A26276" t="s">
        <v>12731</v>
      </c>
    </row>
    <row r="26277" spans="1:1" x14ac:dyDescent="0.25">
      <c r="A26277" t="s">
        <v>12730</v>
      </c>
    </row>
    <row r="26278" spans="1:1" x14ac:dyDescent="0.25">
      <c r="A26278" t="s">
        <v>12729</v>
      </c>
    </row>
    <row r="26279" spans="1:1" x14ac:dyDescent="0.25">
      <c r="A26279" t="s">
        <v>12728</v>
      </c>
    </row>
    <row r="26280" spans="1:1" x14ac:dyDescent="0.25">
      <c r="A26280" t="s">
        <v>12727</v>
      </c>
    </row>
    <row r="26281" spans="1:1" x14ac:dyDescent="0.25">
      <c r="A26281" t="s">
        <v>12726</v>
      </c>
    </row>
    <row r="26282" spans="1:1" x14ac:dyDescent="0.25">
      <c r="A26282" t="s">
        <v>12725</v>
      </c>
    </row>
    <row r="26283" spans="1:1" x14ac:dyDescent="0.25">
      <c r="A26283" t="s">
        <v>12724</v>
      </c>
    </row>
    <row r="26284" spans="1:1" x14ac:dyDescent="0.25">
      <c r="A26284" t="s">
        <v>12723</v>
      </c>
    </row>
    <row r="26285" spans="1:1" x14ac:dyDescent="0.25">
      <c r="A26285" t="s">
        <v>12722</v>
      </c>
    </row>
    <row r="26286" spans="1:1" x14ac:dyDescent="0.25">
      <c r="A26286" t="s">
        <v>12721</v>
      </c>
    </row>
    <row r="26287" spans="1:1" x14ac:dyDescent="0.25">
      <c r="A26287" t="s">
        <v>12720</v>
      </c>
    </row>
    <row r="26288" spans="1:1" x14ac:dyDescent="0.25">
      <c r="A26288" t="s">
        <v>12719</v>
      </c>
    </row>
    <row r="26289" spans="1:1" x14ac:dyDescent="0.25">
      <c r="A26289" t="s">
        <v>12718</v>
      </c>
    </row>
    <row r="26290" spans="1:1" x14ac:dyDescent="0.25">
      <c r="A26290" t="s">
        <v>12717</v>
      </c>
    </row>
    <row r="26291" spans="1:1" x14ac:dyDescent="0.25">
      <c r="A26291" t="s">
        <v>12716</v>
      </c>
    </row>
    <row r="26292" spans="1:1" x14ac:dyDescent="0.25">
      <c r="A26292" t="s">
        <v>12715</v>
      </c>
    </row>
    <row r="26293" spans="1:1" x14ac:dyDescent="0.25">
      <c r="A26293" t="s">
        <v>12714</v>
      </c>
    </row>
    <row r="26294" spans="1:1" x14ac:dyDescent="0.25">
      <c r="A26294" t="s">
        <v>12713</v>
      </c>
    </row>
    <row r="26295" spans="1:1" x14ac:dyDescent="0.25">
      <c r="A26295" t="s">
        <v>12712</v>
      </c>
    </row>
    <row r="26296" spans="1:1" x14ac:dyDescent="0.25">
      <c r="A26296" t="s">
        <v>12711</v>
      </c>
    </row>
    <row r="26297" spans="1:1" x14ac:dyDescent="0.25">
      <c r="A26297" t="s">
        <v>12710</v>
      </c>
    </row>
    <row r="26298" spans="1:1" x14ac:dyDescent="0.25">
      <c r="A26298" t="s">
        <v>12709</v>
      </c>
    </row>
    <row r="26299" spans="1:1" x14ac:dyDescent="0.25">
      <c r="A26299" t="s">
        <v>12708</v>
      </c>
    </row>
    <row r="26300" spans="1:1" x14ac:dyDescent="0.25">
      <c r="A26300" t="s">
        <v>12707</v>
      </c>
    </row>
    <row r="26301" spans="1:1" x14ac:dyDescent="0.25">
      <c r="A26301" t="s">
        <v>12706</v>
      </c>
    </row>
    <row r="26302" spans="1:1" x14ac:dyDescent="0.25">
      <c r="A26302" t="s">
        <v>12705</v>
      </c>
    </row>
    <row r="26303" spans="1:1" x14ac:dyDescent="0.25">
      <c r="A26303" t="s">
        <v>12704</v>
      </c>
    </row>
    <row r="26304" spans="1:1" x14ac:dyDescent="0.25">
      <c r="A26304" t="s">
        <v>12703</v>
      </c>
    </row>
    <row r="26305" spans="1:1" x14ac:dyDescent="0.25">
      <c r="A26305" t="s">
        <v>12702</v>
      </c>
    </row>
    <row r="26306" spans="1:1" x14ac:dyDescent="0.25">
      <c r="A26306" t="s">
        <v>12701</v>
      </c>
    </row>
    <row r="26307" spans="1:1" x14ac:dyDescent="0.25">
      <c r="A26307" t="s">
        <v>12700</v>
      </c>
    </row>
    <row r="26308" spans="1:1" x14ac:dyDescent="0.25">
      <c r="A26308" t="s">
        <v>12699</v>
      </c>
    </row>
    <row r="26309" spans="1:1" x14ac:dyDescent="0.25">
      <c r="A26309" t="s">
        <v>12698</v>
      </c>
    </row>
    <row r="26310" spans="1:1" x14ac:dyDescent="0.25">
      <c r="A26310" t="s">
        <v>12697</v>
      </c>
    </row>
    <row r="26311" spans="1:1" x14ac:dyDescent="0.25">
      <c r="A26311" t="s">
        <v>12696</v>
      </c>
    </row>
    <row r="26312" spans="1:1" x14ac:dyDescent="0.25">
      <c r="A26312" t="s">
        <v>12695</v>
      </c>
    </row>
    <row r="26313" spans="1:1" x14ac:dyDescent="0.25">
      <c r="A26313" t="s">
        <v>12694</v>
      </c>
    </row>
    <row r="26314" spans="1:1" x14ac:dyDescent="0.25">
      <c r="A26314" t="s">
        <v>12693</v>
      </c>
    </row>
    <row r="26315" spans="1:1" x14ac:dyDescent="0.25">
      <c r="A26315" t="s">
        <v>12692</v>
      </c>
    </row>
    <row r="26316" spans="1:1" x14ac:dyDescent="0.25">
      <c r="A26316" t="s">
        <v>12691</v>
      </c>
    </row>
    <row r="26317" spans="1:1" x14ac:dyDescent="0.25">
      <c r="A26317" t="s">
        <v>12690</v>
      </c>
    </row>
    <row r="26318" spans="1:1" x14ac:dyDescent="0.25">
      <c r="A26318" t="s">
        <v>12689</v>
      </c>
    </row>
    <row r="26319" spans="1:1" x14ac:dyDescent="0.25">
      <c r="A26319" t="s">
        <v>12688</v>
      </c>
    </row>
    <row r="26320" spans="1:1" x14ac:dyDescent="0.25">
      <c r="A26320" t="s">
        <v>12687</v>
      </c>
    </row>
    <row r="26321" spans="1:1" x14ac:dyDescent="0.25">
      <c r="A26321" t="s">
        <v>12686</v>
      </c>
    </row>
    <row r="26322" spans="1:1" x14ac:dyDescent="0.25">
      <c r="A26322" t="s">
        <v>12685</v>
      </c>
    </row>
    <row r="26323" spans="1:1" x14ac:dyDescent="0.25">
      <c r="A26323" t="s">
        <v>12684</v>
      </c>
    </row>
    <row r="26324" spans="1:1" x14ac:dyDescent="0.25">
      <c r="A26324" t="s">
        <v>12683</v>
      </c>
    </row>
    <row r="26325" spans="1:1" x14ac:dyDescent="0.25">
      <c r="A26325" t="s">
        <v>12682</v>
      </c>
    </row>
    <row r="26326" spans="1:1" x14ac:dyDescent="0.25">
      <c r="A26326" t="s">
        <v>12681</v>
      </c>
    </row>
    <row r="26327" spans="1:1" x14ac:dyDescent="0.25">
      <c r="A26327" t="s">
        <v>12680</v>
      </c>
    </row>
    <row r="26328" spans="1:1" x14ac:dyDescent="0.25">
      <c r="A26328" t="s">
        <v>12679</v>
      </c>
    </row>
    <row r="26329" spans="1:1" x14ac:dyDescent="0.25">
      <c r="A26329" t="s">
        <v>12678</v>
      </c>
    </row>
    <row r="26330" spans="1:1" x14ac:dyDescent="0.25">
      <c r="A26330" t="s">
        <v>12677</v>
      </c>
    </row>
    <row r="26331" spans="1:1" x14ac:dyDescent="0.25">
      <c r="A26331" t="s">
        <v>12676</v>
      </c>
    </row>
    <row r="26332" spans="1:1" x14ac:dyDescent="0.25">
      <c r="A26332" t="s">
        <v>12675</v>
      </c>
    </row>
    <row r="26333" spans="1:1" x14ac:dyDescent="0.25">
      <c r="A26333" t="s">
        <v>12674</v>
      </c>
    </row>
    <row r="26334" spans="1:1" x14ac:dyDescent="0.25">
      <c r="A26334" t="s">
        <v>12673</v>
      </c>
    </row>
    <row r="26335" spans="1:1" x14ac:dyDescent="0.25">
      <c r="A26335" t="s">
        <v>12672</v>
      </c>
    </row>
    <row r="26336" spans="1:1" x14ac:dyDescent="0.25">
      <c r="A26336" t="s">
        <v>12671</v>
      </c>
    </row>
    <row r="26337" spans="1:1" x14ac:dyDescent="0.25">
      <c r="A26337" t="s">
        <v>12670</v>
      </c>
    </row>
    <row r="26338" spans="1:1" x14ac:dyDescent="0.25">
      <c r="A26338" t="s">
        <v>12669</v>
      </c>
    </row>
    <row r="26339" spans="1:1" x14ac:dyDescent="0.25">
      <c r="A26339" t="s">
        <v>12668</v>
      </c>
    </row>
    <row r="26340" spans="1:1" x14ac:dyDescent="0.25">
      <c r="A26340" t="s">
        <v>12667</v>
      </c>
    </row>
    <row r="26341" spans="1:1" x14ac:dyDescent="0.25">
      <c r="A26341" t="s">
        <v>12666</v>
      </c>
    </row>
    <row r="26342" spans="1:1" x14ac:dyDescent="0.25">
      <c r="A26342" t="s">
        <v>12665</v>
      </c>
    </row>
    <row r="26343" spans="1:1" x14ac:dyDescent="0.25">
      <c r="A26343" t="s">
        <v>12664</v>
      </c>
    </row>
    <row r="26344" spans="1:1" x14ac:dyDescent="0.25">
      <c r="A26344" t="s">
        <v>12663</v>
      </c>
    </row>
    <row r="26345" spans="1:1" x14ac:dyDescent="0.25">
      <c r="A26345" t="s">
        <v>12662</v>
      </c>
    </row>
    <row r="26346" spans="1:1" x14ac:dyDescent="0.25">
      <c r="A26346" t="s">
        <v>12661</v>
      </c>
    </row>
    <row r="26347" spans="1:1" x14ac:dyDescent="0.25">
      <c r="A26347" t="s">
        <v>12660</v>
      </c>
    </row>
    <row r="26348" spans="1:1" x14ac:dyDescent="0.25">
      <c r="A26348" t="s">
        <v>12659</v>
      </c>
    </row>
    <row r="26349" spans="1:1" x14ac:dyDescent="0.25">
      <c r="A26349" t="s">
        <v>12658</v>
      </c>
    </row>
    <row r="26350" spans="1:1" x14ac:dyDescent="0.25">
      <c r="A26350" t="s">
        <v>12657</v>
      </c>
    </row>
    <row r="26351" spans="1:1" x14ac:dyDescent="0.25">
      <c r="A26351" t="s">
        <v>12656</v>
      </c>
    </row>
    <row r="26352" spans="1:1" x14ac:dyDescent="0.25">
      <c r="A26352" t="s">
        <v>12655</v>
      </c>
    </row>
    <row r="26353" spans="1:1" x14ac:dyDescent="0.25">
      <c r="A26353" t="s">
        <v>12654</v>
      </c>
    </row>
    <row r="26354" spans="1:1" x14ac:dyDescent="0.25">
      <c r="A26354" t="s">
        <v>12653</v>
      </c>
    </row>
    <row r="26355" spans="1:1" x14ac:dyDescent="0.25">
      <c r="A26355" t="s">
        <v>12652</v>
      </c>
    </row>
    <row r="26356" spans="1:1" x14ac:dyDescent="0.25">
      <c r="A26356" t="s">
        <v>12651</v>
      </c>
    </row>
    <row r="26357" spans="1:1" x14ac:dyDescent="0.25">
      <c r="A26357" t="s">
        <v>12650</v>
      </c>
    </row>
    <row r="26358" spans="1:1" x14ac:dyDescent="0.25">
      <c r="A26358" t="s">
        <v>12649</v>
      </c>
    </row>
    <row r="26359" spans="1:1" x14ac:dyDescent="0.25">
      <c r="A26359" t="s">
        <v>12648</v>
      </c>
    </row>
    <row r="26360" spans="1:1" x14ac:dyDescent="0.25">
      <c r="A26360" t="s">
        <v>12647</v>
      </c>
    </row>
    <row r="26361" spans="1:1" x14ac:dyDescent="0.25">
      <c r="A26361" t="s">
        <v>12646</v>
      </c>
    </row>
    <row r="26362" spans="1:1" x14ac:dyDescent="0.25">
      <c r="A26362" t="s">
        <v>12645</v>
      </c>
    </row>
    <row r="26363" spans="1:1" x14ac:dyDescent="0.25">
      <c r="A26363" t="s">
        <v>12644</v>
      </c>
    </row>
    <row r="26364" spans="1:1" x14ac:dyDescent="0.25">
      <c r="A26364" t="s">
        <v>12643</v>
      </c>
    </row>
    <row r="26365" spans="1:1" x14ac:dyDescent="0.25">
      <c r="A26365" t="s">
        <v>12642</v>
      </c>
    </row>
    <row r="26366" spans="1:1" x14ac:dyDescent="0.25">
      <c r="A26366" t="s">
        <v>12641</v>
      </c>
    </row>
    <row r="26367" spans="1:1" x14ac:dyDescent="0.25">
      <c r="A26367" t="s">
        <v>12640</v>
      </c>
    </row>
    <row r="26368" spans="1:1" x14ac:dyDescent="0.25">
      <c r="A26368" t="s">
        <v>12639</v>
      </c>
    </row>
    <row r="26369" spans="1:1" x14ac:dyDescent="0.25">
      <c r="A26369" t="s">
        <v>12638</v>
      </c>
    </row>
    <row r="26370" spans="1:1" x14ac:dyDescent="0.25">
      <c r="A26370" t="s">
        <v>12637</v>
      </c>
    </row>
    <row r="26371" spans="1:1" x14ac:dyDescent="0.25">
      <c r="A26371" t="s">
        <v>12636</v>
      </c>
    </row>
    <row r="26372" spans="1:1" x14ac:dyDescent="0.25">
      <c r="A26372" t="s">
        <v>12635</v>
      </c>
    </row>
    <row r="26373" spans="1:1" x14ac:dyDescent="0.25">
      <c r="A26373" t="s">
        <v>12634</v>
      </c>
    </row>
    <row r="26374" spans="1:1" x14ac:dyDescent="0.25">
      <c r="A26374" t="s">
        <v>12633</v>
      </c>
    </row>
    <row r="26375" spans="1:1" x14ac:dyDescent="0.25">
      <c r="A26375" t="s">
        <v>12632</v>
      </c>
    </row>
    <row r="26376" spans="1:1" x14ac:dyDescent="0.25">
      <c r="A26376" t="s">
        <v>12631</v>
      </c>
    </row>
    <row r="26377" spans="1:1" x14ac:dyDescent="0.25">
      <c r="A26377" t="s">
        <v>12630</v>
      </c>
    </row>
    <row r="26378" spans="1:1" x14ac:dyDescent="0.25">
      <c r="A26378" t="s">
        <v>12629</v>
      </c>
    </row>
    <row r="26379" spans="1:1" x14ac:dyDescent="0.25">
      <c r="A26379" t="s">
        <v>12628</v>
      </c>
    </row>
    <row r="26380" spans="1:1" x14ac:dyDescent="0.25">
      <c r="A26380" t="s">
        <v>12627</v>
      </c>
    </row>
    <row r="26381" spans="1:1" x14ac:dyDescent="0.25">
      <c r="A26381" t="s">
        <v>12626</v>
      </c>
    </row>
    <row r="26382" spans="1:1" x14ac:dyDescent="0.25">
      <c r="A26382" t="s">
        <v>12625</v>
      </c>
    </row>
    <row r="26383" spans="1:1" x14ac:dyDescent="0.25">
      <c r="A26383" t="s">
        <v>12624</v>
      </c>
    </row>
    <row r="26384" spans="1:1" x14ac:dyDescent="0.25">
      <c r="A26384" t="s">
        <v>12623</v>
      </c>
    </row>
    <row r="26385" spans="1:1" x14ac:dyDescent="0.25">
      <c r="A26385" t="s">
        <v>12622</v>
      </c>
    </row>
    <row r="26386" spans="1:1" x14ac:dyDescent="0.25">
      <c r="A26386" t="s">
        <v>12621</v>
      </c>
    </row>
    <row r="26387" spans="1:1" x14ac:dyDescent="0.25">
      <c r="A26387" t="s">
        <v>12620</v>
      </c>
    </row>
    <row r="26388" spans="1:1" x14ac:dyDescent="0.25">
      <c r="A26388" t="s">
        <v>12619</v>
      </c>
    </row>
    <row r="26389" spans="1:1" x14ac:dyDescent="0.25">
      <c r="A26389" t="s">
        <v>12618</v>
      </c>
    </row>
    <row r="26390" spans="1:1" x14ac:dyDescent="0.25">
      <c r="A26390" t="s">
        <v>12617</v>
      </c>
    </row>
    <row r="26391" spans="1:1" x14ac:dyDescent="0.25">
      <c r="A26391" t="s">
        <v>12616</v>
      </c>
    </row>
    <row r="26392" spans="1:1" x14ac:dyDescent="0.25">
      <c r="A26392" t="s">
        <v>12615</v>
      </c>
    </row>
    <row r="26393" spans="1:1" x14ac:dyDescent="0.25">
      <c r="A26393" t="s">
        <v>12614</v>
      </c>
    </row>
    <row r="26394" spans="1:1" x14ac:dyDescent="0.25">
      <c r="A26394" t="s">
        <v>12613</v>
      </c>
    </row>
    <row r="26395" spans="1:1" x14ac:dyDescent="0.25">
      <c r="A26395" t="s">
        <v>12612</v>
      </c>
    </row>
    <row r="26396" spans="1:1" x14ac:dyDescent="0.25">
      <c r="A26396" t="s">
        <v>12611</v>
      </c>
    </row>
    <row r="26397" spans="1:1" x14ac:dyDescent="0.25">
      <c r="A26397" t="s">
        <v>12610</v>
      </c>
    </row>
    <row r="26398" spans="1:1" x14ac:dyDescent="0.25">
      <c r="A26398" t="s">
        <v>12609</v>
      </c>
    </row>
    <row r="26399" spans="1:1" x14ac:dyDescent="0.25">
      <c r="A26399" t="s">
        <v>12608</v>
      </c>
    </row>
    <row r="26400" spans="1:1" x14ac:dyDescent="0.25">
      <c r="A26400" t="s">
        <v>12607</v>
      </c>
    </row>
    <row r="26401" spans="1:1" x14ac:dyDescent="0.25">
      <c r="A26401" t="s">
        <v>12606</v>
      </c>
    </row>
    <row r="26402" spans="1:1" x14ac:dyDescent="0.25">
      <c r="A26402" t="s">
        <v>12605</v>
      </c>
    </row>
    <row r="26403" spans="1:1" x14ac:dyDescent="0.25">
      <c r="A26403" t="s">
        <v>12604</v>
      </c>
    </row>
    <row r="26404" spans="1:1" x14ac:dyDescent="0.25">
      <c r="A26404" t="s">
        <v>12603</v>
      </c>
    </row>
    <row r="26405" spans="1:1" x14ac:dyDescent="0.25">
      <c r="A26405" t="s">
        <v>12602</v>
      </c>
    </row>
    <row r="26406" spans="1:1" x14ac:dyDescent="0.25">
      <c r="A26406" t="s">
        <v>12601</v>
      </c>
    </row>
    <row r="26407" spans="1:1" x14ac:dyDescent="0.25">
      <c r="A26407" t="s">
        <v>12600</v>
      </c>
    </row>
    <row r="26408" spans="1:1" x14ac:dyDescent="0.25">
      <c r="A26408" t="s">
        <v>12599</v>
      </c>
    </row>
    <row r="26409" spans="1:1" x14ac:dyDescent="0.25">
      <c r="A26409" t="s">
        <v>12598</v>
      </c>
    </row>
    <row r="26410" spans="1:1" x14ac:dyDescent="0.25">
      <c r="A26410" t="s">
        <v>12597</v>
      </c>
    </row>
    <row r="26411" spans="1:1" x14ac:dyDescent="0.25">
      <c r="A26411" t="s">
        <v>12596</v>
      </c>
    </row>
    <row r="26412" spans="1:1" x14ac:dyDescent="0.25">
      <c r="A26412" t="s">
        <v>12595</v>
      </c>
    </row>
    <row r="26413" spans="1:1" x14ac:dyDescent="0.25">
      <c r="A26413" t="s">
        <v>12594</v>
      </c>
    </row>
    <row r="26414" spans="1:1" x14ac:dyDescent="0.25">
      <c r="A26414" t="s">
        <v>12593</v>
      </c>
    </row>
    <row r="26415" spans="1:1" x14ac:dyDescent="0.25">
      <c r="A26415" t="s">
        <v>12592</v>
      </c>
    </row>
    <row r="26416" spans="1:1" x14ac:dyDescent="0.25">
      <c r="A26416" t="s">
        <v>12591</v>
      </c>
    </row>
    <row r="26417" spans="1:1" x14ac:dyDescent="0.25">
      <c r="A26417" t="s">
        <v>12590</v>
      </c>
    </row>
    <row r="26418" spans="1:1" x14ac:dyDescent="0.25">
      <c r="A26418" t="s">
        <v>12589</v>
      </c>
    </row>
    <row r="26419" spans="1:1" x14ac:dyDescent="0.25">
      <c r="A26419" t="s">
        <v>12588</v>
      </c>
    </row>
    <row r="26420" spans="1:1" x14ac:dyDescent="0.25">
      <c r="A26420" t="s">
        <v>12587</v>
      </c>
    </row>
    <row r="26421" spans="1:1" x14ac:dyDescent="0.25">
      <c r="A26421" t="s">
        <v>12586</v>
      </c>
    </row>
    <row r="26422" spans="1:1" x14ac:dyDescent="0.25">
      <c r="A26422" t="s">
        <v>12585</v>
      </c>
    </row>
    <row r="26423" spans="1:1" x14ac:dyDescent="0.25">
      <c r="A26423" t="s">
        <v>12584</v>
      </c>
    </row>
    <row r="26424" spans="1:1" x14ac:dyDescent="0.25">
      <c r="A26424" t="s">
        <v>12583</v>
      </c>
    </row>
    <row r="26425" spans="1:1" x14ac:dyDescent="0.25">
      <c r="A26425" t="s">
        <v>12582</v>
      </c>
    </row>
    <row r="26426" spans="1:1" x14ac:dyDescent="0.25">
      <c r="A26426" t="s">
        <v>12581</v>
      </c>
    </row>
    <row r="26427" spans="1:1" x14ac:dyDescent="0.25">
      <c r="A26427" t="s">
        <v>12580</v>
      </c>
    </row>
    <row r="26428" spans="1:1" x14ac:dyDescent="0.25">
      <c r="A26428" t="s">
        <v>12579</v>
      </c>
    </row>
    <row r="26429" spans="1:1" x14ac:dyDescent="0.25">
      <c r="A26429" t="s">
        <v>12578</v>
      </c>
    </row>
    <row r="26430" spans="1:1" x14ac:dyDescent="0.25">
      <c r="A26430" t="s">
        <v>12577</v>
      </c>
    </row>
    <row r="26431" spans="1:1" x14ac:dyDescent="0.25">
      <c r="A26431" t="s">
        <v>12576</v>
      </c>
    </row>
    <row r="26432" spans="1:1" x14ac:dyDescent="0.25">
      <c r="A26432" t="s">
        <v>12575</v>
      </c>
    </row>
    <row r="26433" spans="1:1" x14ac:dyDescent="0.25">
      <c r="A26433" t="s">
        <v>12574</v>
      </c>
    </row>
    <row r="26434" spans="1:1" x14ac:dyDescent="0.25">
      <c r="A26434" t="s">
        <v>12573</v>
      </c>
    </row>
    <row r="26435" spans="1:1" x14ac:dyDescent="0.25">
      <c r="A26435" t="s">
        <v>12572</v>
      </c>
    </row>
    <row r="26436" spans="1:1" x14ac:dyDescent="0.25">
      <c r="A26436" t="s">
        <v>12571</v>
      </c>
    </row>
    <row r="26437" spans="1:1" x14ac:dyDescent="0.25">
      <c r="A26437" t="s">
        <v>12570</v>
      </c>
    </row>
    <row r="26438" spans="1:1" x14ac:dyDescent="0.25">
      <c r="A26438" t="s">
        <v>12569</v>
      </c>
    </row>
    <row r="26439" spans="1:1" x14ac:dyDescent="0.25">
      <c r="A26439" t="s">
        <v>12568</v>
      </c>
    </row>
    <row r="26440" spans="1:1" x14ac:dyDescent="0.25">
      <c r="A26440" t="s">
        <v>12567</v>
      </c>
    </row>
    <row r="26441" spans="1:1" x14ac:dyDescent="0.25">
      <c r="A26441" t="s">
        <v>12566</v>
      </c>
    </row>
    <row r="26442" spans="1:1" x14ac:dyDescent="0.25">
      <c r="A26442" t="s">
        <v>12565</v>
      </c>
    </row>
    <row r="26443" spans="1:1" x14ac:dyDescent="0.25">
      <c r="A26443" t="s">
        <v>12564</v>
      </c>
    </row>
    <row r="26444" spans="1:1" x14ac:dyDescent="0.25">
      <c r="A26444" t="s">
        <v>12563</v>
      </c>
    </row>
    <row r="26445" spans="1:1" x14ac:dyDescent="0.25">
      <c r="A26445" t="s">
        <v>12562</v>
      </c>
    </row>
    <row r="26446" spans="1:1" x14ac:dyDescent="0.25">
      <c r="A26446" t="s">
        <v>12561</v>
      </c>
    </row>
    <row r="26447" spans="1:1" x14ac:dyDescent="0.25">
      <c r="A26447" t="s">
        <v>12560</v>
      </c>
    </row>
    <row r="26448" spans="1:1" x14ac:dyDescent="0.25">
      <c r="A26448" t="s">
        <v>12559</v>
      </c>
    </row>
    <row r="26449" spans="1:1" x14ac:dyDescent="0.25">
      <c r="A26449" t="s">
        <v>12558</v>
      </c>
    </row>
    <row r="26450" spans="1:1" x14ac:dyDescent="0.25">
      <c r="A26450" t="s">
        <v>12557</v>
      </c>
    </row>
    <row r="26451" spans="1:1" x14ac:dyDescent="0.25">
      <c r="A26451" t="s">
        <v>12556</v>
      </c>
    </row>
    <row r="26452" spans="1:1" x14ac:dyDescent="0.25">
      <c r="A26452" t="s">
        <v>12555</v>
      </c>
    </row>
    <row r="26453" spans="1:1" x14ac:dyDescent="0.25">
      <c r="A26453" t="s">
        <v>12554</v>
      </c>
    </row>
    <row r="26454" spans="1:1" x14ac:dyDescent="0.25">
      <c r="A26454" t="s">
        <v>12553</v>
      </c>
    </row>
    <row r="26455" spans="1:1" x14ac:dyDescent="0.25">
      <c r="A26455" t="s">
        <v>12552</v>
      </c>
    </row>
    <row r="26456" spans="1:1" x14ac:dyDescent="0.25">
      <c r="A26456" t="s">
        <v>12551</v>
      </c>
    </row>
    <row r="26457" spans="1:1" x14ac:dyDescent="0.25">
      <c r="A26457" t="s">
        <v>12550</v>
      </c>
    </row>
    <row r="26458" spans="1:1" x14ac:dyDescent="0.25">
      <c r="A26458" t="s">
        <v>12549</v>
      </c>
    </row>
    <row r="26459" spans="1:1" x14ac:dyDescent="0.25">
      <c r="A26459" t="s">
        <v>12548</v>
      </c>
    </row>
    <row r="26460" spans="1:1" x14ac:dyDescent="0.25">
      <c r="A26460" t="s">
        <v>12547</v>
      </c>
    </row>
    <row r="26461" spans="1:1" x14ac:dyDescent="0.25">
      <c r="A26461" t="s">
        <v>12546</v>
      </c>
    </row>
    <row r="26462" spans="1:1" x14ac:dyDescent="0.25">
      <c r="A26462" t="s">
        <v>12545</v>
      </c>
    </row>
    <row r="26463" spans="1:1" x14ac:dyDescent="0.25">
      <c r="A26463" t="s">
        <v>12544</v>
      </c>
    </row>
    <row r="26464" spans="1:1" x14ac:dyDescent="0.25">
      <c r="A26464" t="s">
        <v>12543</v>
      </c>
    </row>
    <row r="26465" spans="1:1" x14ac:dyDescent="0.25">
      <c r="A26465" t="s">
        <v>12542</v>
      </c>
    </row>
    <row r="26466" spans="1:1" x14ac:dyDescent="0.25">
      <c r="A26466" t="s">
        <v>12541</v>
      </c>
    </row>
    <row r="26467" spans="1:1" x14ac:dyDescent="0.25">
      <c r="A26467" t="s">
        <v>12540</v>
      </c>
    </row>
    <row r="26468" spans="1:1" x14ac:dyDescent="0.25">
      <c r="A26468" t="s">
        <v>12539</v>
      </c>
    </row>
    <row r="26469" spans="1:1" x14ac:dyDescent="0.25">
      <c r="A26469" t="s">
        <v>12538</v>
      </c>
    </row>
    <row r="26470" spans="1:1" x14ac:dyDescent="0.25">
      <c r="A26470" t="s">
        <v>12537</v>
      </c>
    </row>
    <row r="26471" spans="1:1" x14ac:dyDescent="0.25">
      <c r="A26471" t="s">
        <v>12536</v>
      </c>
    </row>
    <row r="26472" spans="1:1" x14ac:dyDescent="0.25">
      <c r="A26472" t="s">
        <v>12535</v>
      </c>
    </row>
    <row r="26473" spans="1:1" x14ac:dyDescent="0.25">
      <c r="A26473" t="s">
        <v>12534</v>
      </c>
    </row>
    <row r="26474" spans="1:1" x14ac:dyDescent="0.25">
      <c r="A26474" t="s">
        <v>12533</v>
      </c>
    </row>
    <row r="26475" spans="1:1" x14ac:dyDescent="0.25">
      <c r="A26475" t="s">
        <v>12532</v>
      </c>
    </row>
    <row r="26476" spans="1:1" x14ac:dyDescent="0.25">
      <c r="A26476" t="s">
        <v>12531</v>
      </c>
    </row>
    <row r="26477" spans="1:1" x14ac:dyDescent="0.25">
      <c r="A26477" t="s">
        <v>12530</v>
      </c>
    </row>
    <row r="26478" spans="1:1" x14ac:dyDescent="0.25">
      <c r="A26478" t="s">
        <v>12529</v>
      </c>
    </row>
    <row r="26479" spans="1:1" x14ac:dyDescent="0.25">
      <c r="A26479" t="s">
        <v>12528</v>
      </c>
    </row>
    <row r="26480" spans="1:1" x14ac:dyDescent="0.25">
      <c r="A26480" t="s">
        <v>12527</v>
      </c>
    </row>
    <row r="26481" spans="1:1" x14ac:dyDescent="0.25">
      <c r="A26481" t="s">
        <v>12526</v>
      </c>
    </row>
    <row r="26482" spans="1:1" x14ac:dyDescent="0.25">
      <c r="A26482" t="s">
        <v>12525</v>
      </c>
    </row>
    <row r="26483" spans="1:1" x14ac:dyDescent="0.25">
      <c r="A26483" t="s">
        <v>12524</v>
      </c>
    </row>
    <row r="26484" spans="1:1" x14ac:dyDescent="0.25">
      <c r="A26484" t="s">
        <v>12523</v>
      </c>
    </row>
    <row r="26485" spans="1:1" x14ac:dyDescent="0.25">
      <c r="A26485" t="s">
        <v>12522</v>
      </c>
    </row>
    <row r="26486" spans="1:1" x14ac:dyDescent="0.25">
      <c r="A26486" t="s">
        <v>12521</v>
      </c>
    </row>
    <row r="26487" spans="1:1" x14ac:dyDescent="0.25">
      <c r="A26487" t="s">
        <v>12520</v>
      </c>
    </row>
    <row r="26488" spans="1:1" x14ac:dyDescent="0.25">
      <c r="A26488" t="s">
        <v>12519</v>
      </c>
    </row>
    <row r="26489" spans="1:1" x14ac:dyDescent="0.25">
      <c r="A26489" t="s">
        <v>12518</v>
      </c>
    </row>
    <row r="26490" spans="1:1" x14ac:dyDescent="0.25">
      <c r="A26490" t="s">
        <v>12517</v>
      </c>
    </row>
    <row r="26491" spans="1:1" x14ac:dyDescent="0.25">
      <c r="A26491" t="s">
        <v>12516</v>
      </c>
    </row>
    <row r="26492" spans="1:1" x14ac:dyDescent="0.25">
      <c r="A26492" t="s">
        <v>12515</v>
      </c>
    </row>
    <row r="26493" spans="1:1" x14ac:dyDescent="0.25">
      <c r="A26493" t="s">
        <v>12514</v>
      </c>
    </row>
    <row r="26494" spans="1:1" x14ac:dyDescent="0.25">
      <c r="A26494" t="s">
        <v>12513</v>
      </c>
    </row>
    <row r="26495" spans="1:1" x14ac:dyDescent="0.25">
      <c r="A26495" t="s">
        <v>12512</v>
      </c>
    </row>
    <row r="26496" spans="1:1" x14ac:dyDescent="0.25">
      <c r="A26496" t="s">
        <v>12511</v>
      </c>
    </row>
    <row r="26497" spans="1:1" x14ac:dyDescent="0.25">
      <c r="A26497" t="s">
        <v>12510</v>
      </c>
    </row>
    <row r="26498" spans="1:1" x14ac:dyDescent="0.25">
      <c r="A26498" t="s">
        <v>12509</v>
      </c>
    </row>
    <row r="26499" spans="1:1" x14ac:dyDescent="0.25">
      <c r="A26499" t="s">
        <v>12508</v>
      </c>
    </row>
    <row r="26500" spans="1:1" x14ac:dyDescent="0.25">
      <c r="A26500" t="s">
        <v>12507</v>
      </c>
    </row>
    <row r="26501" spans="1:1" x14ac:dyDescent="0.25">
      <c r="A26501" t="s">
        <v>12506</v>
      </c>
    </row>
    <row r="26502" spans="1:1" x14ac:dyDescent="0.25">
      <c r="A26502" t="s">
        <v>12505</v>
      </c>
    </row>
    <row r="26503" spans="1:1" x14ac:dyDescent="0.25">
      <c r="A26503" t="s">
        <v>12504</v>
      </c>
    </row>
    <row r="26504" spans="1:1" x14ac:dyDescent="0.25">
      <c r="A26504" t="s">
        <v>12503</v>
      </c>
    </row>
    <row r="26505" spans="1:1" x14ac:dyDescent="0.25">
      <c r="A26505" t="s">
        <v>12502</v>
      </c>
    </row>
    <row r="26506" spans="1:1" x14ac:dyDescent="0.25">
      <c r="A26506" t="s">
        <v>12501</v>
      </c>
    </row>
    <row r="26507" spans="1:1" x14ac:dyDescent="0.25">
      <c r="A26507" t="s">
        <v>12500</v>
      </c>
    </row>
    <row r="26508" spans="1:1" x14ac:dyDescent="0.25">
      <c r="A26508" t="s">
        <v>12499</v>
      </c>
    </row>
    <row r="26509" spans="1:1" x14ac:dyDescent="0.25">
      <c r="A26509" t="s">
        <v>12498</v>
      </c>
    </row>
    <row r="26510" spans="1:1" x14ac:dyDescent="0.25">
      <c r="A26510" t="s">
        <v>12497</v>
      </c>
    </row>
    <row r="26511" spans="1:1" x14ac:dyDescent="0.25">
      <c r="A26511" t="s">
        <v>12496</v>
      </c>
    </row>
    <row r="26512" spans="1:1" x14ac:dyDescent="0.25">
      <c r="A26512" t="s">
        <v>12495</v>
      </c>
    </row>
    <row r="26513" spans="1:1" x14ac:dyDescent="0.25">
      <c r="A26513" t="s">
        <v>12494</v>
      </c>
    </row>
    <row r="26514" spans="1:1" x14ac:dyDescent="0.25">
      <c r="A26514" t="s">
        <v>12493</v>
      </c>
    </row>
    <row r="26515" spans="1:1" x14ac:dyDescent="0.25">
      <c r="A26515" t="s">
        <v>12492</v>
      </c>
    </row>
    <row r="26516" spans="1:1" x14ac:dyDescent="0.25">
      <c r="A26516" t="s">
        <v>12491</v>
      </c>
    </row>
    <row r="26517" spans="1:1" x14ac:dyDescent="0.25">
      <c r="A26517" t="s">
        <v>12490</v>
      </c>
    </row>
    <row r="26518" spans="1:1" x14ac:dyDescent="0.25">
      <c r="A26518" t="s">
        <v>12489</v>
      </c>
    </row>
    <row r="26519" spans="1:1" x14ac:dyDescent="0.25">
      <c r="A26519" t="s">
        <v>12488</v>
      </c>
    </row>
    <row r="26520" spans="1:1" x14ac:dyDescent="0.25">
      <c r="A26520" t="s">
        <v>12487</v>
      </c>
    </row>
    <row r="26521" spans="1:1" x14ac:dyDescent="0.25">
      <c r="A26521" t="s">
        <v>12486</v>
      </c>
    </row>
    <row r="26522" spans="1:1" x14ac:dyDescent="0.25">
      <c r="A26522" t="s">
        <v>12485</v>
      </c>
    </row>
    <row r="26523" spans="1:1" x14ac:dyDescent="0.25">
      <c r="A26523" t="s">
        <v>12484</v>
      </c>
    </row>
    <row r="26524" spans="1:1" x14ac:dyDescent="0.25">
      <c r="A26524" t="s">
        <v>12483</v>
      </c>
    </row>
    <row r="26525" spans="1:1" x14ac:dyDescent="0.25">
      <c r="A26525" t="s">
        <v>12482</v>
      </c>
    </row>
    <row r="26526" spans="1:1" x14ac:dyDescent="0.25">
      <c r="A26526" t="s">
        <v>12481</v>
      </c>
    </row>
    <row r="26527" spans="1:1" x14ac:dyDescent="0.25">
      <c r="A26527" t="s">
        <v>12480</v>
      </c>
    </row>
    <row r="26528" spans="1:1" x14ac:dyDescent="0.25">
      <c r="A26528" t="s">
        <v>12479</v>
      </c>
    </row>
    <row r="26529" spans="1:1" x14ac:dyDescent="0.25">
      <c r="A26529" t="s">
        <v>12478</v>
      </c>
    </row>
    <row r="26530" spans="1:1" x14ac:dyDescent="0.25">
      <c r="A26530" t="s">
        <v>12477</v>
      </c>
    </row>
    <row r="26531" spans="1:1" x14ac:dyDescent="0.25">
      <c r="A26531" t="s">
        <v>12476</v>
      </c>
    </row>
    <row r="26532" spans="1:1" x14ac:dyDescent="0.25">
      <c r="A26532" t="s">
        <v>12475</v>
      </c>
    </row>
    <row r="26533" spans="1:1" x14ac:dyDescent="0.25">
      <c r="A26533" t="s">
        <v>12474</v>
      </c>
    </row>
    <row r="26534" spans="1:1" x14ac:dyDescent="0.25">
      <c r="A26534" t="s">
        <v>12473</v>
      </c>
    </row>
    <row r="26535" spans="1:1" x14ac:dyDescent="0.25">
      <c r="A26535" t="s">
        <v>12472</v>
      </c>
    </row>
    <row r="26536" spans="1:1" x14ac:dyDescent="0.25">
      <c r="A26536" t="s">
        <v>12471</v>
      </c>
    </row>
    <row r="26537" spans="1:1" x14ac:dyDescent="0.25">
      <c r="A26537" t="s">
        <v>12470</v>
      </c>
    </row>
    <row r="26538" spans="1:1" x14ac:dyDescent="0.25">
      <c r="A26538" t="s">
        <v>12469</v>
      </c>
    </row>
    <row r="26539" spans="1:1" x14ac:dyDescent="0.25">
      <c r="A26539" t="s">
        <v>12468</v>
      </c>
    </row>
    <row r="26540" spans="1:1" x14ac:dyDescent="0.25">
      <c r="A26540" t="s">
        <v>12467</v>
      </c>
    </row>
    <row r="26541" spans="1:1" x14ac:dyDescent="0.25">
      <c r="A26541" t="s">
        <v>12466</v>
      </c>
    </row>
    <row r="26542" spans="1:1" x14ac:dyDescent="0.25">
      <c r="A26542" t="s">
        <v>12465</v>
      </c>
    </row>
    <row r="26543" spans="1:1" x14ac:dyDescent="0.25">
      <c r="A26543" t="s">
        <v>12464</v>
      </c>
    </row>
    <row r="26544" spans="1:1" x14ac:dyDescent="0.25">
      <c r="A26544" t="s">
        <v>12463</v>
      </c>
    </row>
    <row r="26545" spans="1:1" x14ac:dyDescent="0.25">
      <c r="A26545" t="s">
        <v>12462</v>
      </c>
    </row>
    <row r="26546" spans="1:1" x14ac:dyDescent="0.25">
      <c r="A26546" t="s">
        <v>12461</v>
      </c>
    </row>
    <row r="26547" spans="1:1" x14ac:dyDescent="0.25">
      <c r="A26547" t="s">
        <v>12460</v>
      </c>
    </row>
    <row r="26548" spans="1:1" x14ac:dyDescent="0.25">
      <c r="A26548" t="s">
        <v>12459</v>
      </c>
    </row>
    <row r="26549" spans="1:1" x14ac:dyDescent="0.25">
      <c r="A26549" t="s">
        <v>12458</v>
      </c>
    </row>
    <row r="26550" spans="1:1" x14ac:dyDescent="0.25">
      <c r="A26550" t="s">
        <v>12457</v>
      </c>
    </row>
    <row r="26551" spans="1:1" x14ac:dyDescent="0.25">
      <c r="A26551" t="s">
        <v>12456</v>
      </c>
    </row>
    <row r="26552" spans="1:1" x14ac:dyDescent="0.25">
      <c r="A26552" t="s">
        <v>12455</v>
      </c>
    </row>
    <row r="26553" spans="1:1" x14ac:dyDescent="0.25">
      <c r="A26553" t="s">
        <v>12454</v>
      </c>
    </row>
    <row r="26554" spans="1:1" x14ac:dyDescent="0.25">
      <c r="A26554" t="s">
        <v>12453</v>
      </c>
    </row>
    <row r="26555" spans="1:1" x14ac:dyDescent="0.25">
      <c r="A26555" t="s">
        <v>12452</v>
      </c>
    </row>
    <row r="26556" spans="1:1" x14ac:dyDescent="0.25">
      <c r="A26556" t="s">
        <v>12451</v>
      </c>
    </row>
    <row r="26557" spans="1:1" x14ac:dyDescent="0.25">
      <c r="A26557" t="s">
        <v>12450</v>
      </c>
    </row>
    <row r="26558" spans="1:1" x14ac:dyDescent="0.25">
      <c r="A26558" t="s">
        <v>12449</v>
      </c>
    </row>
    <row r="26559" spans="1:1" x14ac:dyDescent="0.25">
      <c r="A26559" t="s">
        <v>12448</v>
      </c>
    </row>
    <row r="26560" spans="1:1" x14ac:dyDescent="0.25">
      <c r="A26560" t="s">
        <v>12447</v>
      </c>
    </row>
    <row r="26561" spans="1:1" x14ac:dyDescent="0.25">
      <c r="A26561" t="s">
        <v>12446</v>
      </c>
    </row>
    <row r="26562" spans="1:1" x14ac:dyDescent="0.25">
      <c r="A26562" t="s">
        <v>12445</v>
      </c>
    </row>
    <row r="26563" spans="1:1" x14ac:dyDescent="0.25">
      <c r="A26563" t="s">
        <v>12444</v>
      </c>
    </row>
    <row r="26564" spans="1:1" x14ac:dyDescent="0.25">
      <c r="A26564" t="s">
        <v>12443</v>
      </c>
    </row>
    <row r="26565" spans="1:1" x14ac:dyDescent="0.25">
      <c r="A26565" t="s">
        <v>12442</v>
      </c>
    </row>
    <row r="26566" spans="1:1" x14ac:dyDescent="0.25">
      <c r="A26566" t="s">
        <v>12441</v>
      </c>
    </row>
    <row r="26567" spans="1:1" x14ac:dyDescent="0.25">
      <c r="A26567" t="s">
        <v>12440</v>
      </c>
    </row>
    <row r="26568" spans="1:1" x14ac:dyDescent="0.25">
      <c r="A26568" t="s">
        <v>12439</v>
      </c>
    </row>
    <row r="26569" spans="1:1" x14ac:dyDescent="0.25">
      <c r="A26569" t="s">
        <v>12438</v>
      </c>
    </row>
    <row r="26570" spans="1:1" x14ac:dyDescent="0.25">
      <c r="A26570" t="s">
        <v>12437</v>
      </c>
    </row>
    <row r="26571" spans="1:1" x14ac:dyDescent="0.25">
      <c r="A26571" t="s">
        <v>12436</v>
      </c>
    </row>
    <row r="26572" spans="1:1" x14ac:dyDescent="0.25">
      <c r="A26572" t="s">
        <v>12435</v>
      </c>
    </row>
    <row r="26573" spans="1:1" x14ac:dyDescent="0.25">
      <c r="A26573" t="s">
        <v>12434</v>
      </c>
    </row>
    <row r="26574" spans="1:1" x14ac:dyDescent="0.25">
      <c r="A26574" t="s">
        <v>12433</v>
      </c>
    </row>
    <row r="26575" spans="1:1" x14ac:dyDescent="0.25">
      <c r="A26575" t="s">
        <v>12432</v>
      </c>
    </row>
    <row r="26576" spans="1:1" x14ac:dyDescent="0.25">
      <c r="A26576" t="s">
        <v>12431</v>
      </c>
    </row>
    <row r="26577" spans="1:1" x14ac:dyDescent="0.25">
      <c r="A26577" t="s">
        <v>12430</v>
      </c>
    </row>
    <row r="26578" spans="1:1" x14ac:dyDescent="0.25">
      <c r="A26578" t="s">
        <v>12429</v>
      </c>
    </row>
    <row r="26579" spans="1:1" x14ac:dyDescent="0.25">
      <c r="A26579" t="s">
        <v>12428</v>
      </c>
    </row>
    <row r="26580" spans="1:1" x14ac:dyDescent="0.25">
      <c r="A26580" t="s">
        <v>12427</v>
      </c>
    </row>
    <row r="26581" spans="1:1" x14ac:dyDescent="0.25">
      <c r="A26581" t="s">
        <v>12426</v>
      </c>
    </row>
    <row r="26582" spans="1:1" x14ac:dyDescent="0.25">
      <c r="A26582" t="s">
        <v>12425</v>
      </c>
    </row>
    <row r="26583" spans="1:1" x14ac:dyDescent="0.25">
      <c r="A26583" t="s">
        <v>12424</v>
      </c>
    </row>
    <row r="26584" spans="1:1" x14ac:dyDescent="0.25">
      <c r="A26584" t="s">
        <v>12423</v>
      </c>
    </row>
    <row r="26585" spans="1:1" x14ac:dyDescent="0.25">
      <c r="A26585" t="s">
        <v>12422</v>
      </c>
    </row>
    <row r="26586" spans="1:1" x14ac:dyDescent="0.25">
      <c r="A26586" t="s">
        <v>12421</v>
      </c>
    </row>
    <row r="26587" spans="1:1" x14ac:dyDescent="0.25">
      <c r="A26587" t="s">
        <v>12420</v>
      </c>
    </row>
    <row r="26588" spans="1:1" x14ac:dyDescent="0.25">
      <c r="A26588" t="s">
        <v>12419</v>
      </c>
    </row>
    <row r="26589" spans="1:1" x14ac:dyDescent="0.25">
      <c r="A26589" t="s">
        <v>12418</v>
      </c>
    </row>
    <row r="26590" spans="1:1" x14ac:dyDescent="0.25">
      <c r="A26590" t="s">
        <v>12417</v>
      </c>
    </row>
    <row r="26591" spans="1:1" x14ac:dyDescent="0.25">
      <c r="A26591" t="s">
        <v>12416</v>
      </c>
    </row>
    <row r="26592" spans="1:1" x14ac:dyDescent="0.25">
      <c r="A26592" t="s">
        <v>12415</v>
      </c>
    </row>
    <row r="26593" spans="1:1" x14ac:dyDescent="0.25">
      <c r="A26593" t="s">
        <v>12414</v>
      </c>
    </row>
    <row r="26594" spans="1:1" x14ac:dyDescent="0.25">
      <c r="A26594" t="s">
        <v>12413</v>
      </c>
    </row>
    <row r="26595" spans="1:1" x14ac:dyDescent="0.25">
      <c r="A26595" t="s">
        <v>12412</v>
      </c>
    </row>
    <row r="26596" spans="1:1" x14ac:dyDescent="0.25">
      <c r="A26596" t="s">
        <v>12411</v>
      </c>
    </row>
    <row r="26597" spans="1:1" x14ac:dyDescent="0.25">
      <c r="A26597" t="s">
        <v>12410</v>
      </c>
    </row>
    <row r="26598" spans="1:1" x14ac:dyDescent="0.25">
      <c r="A26598" t="s">
        <v>12409</v>
      </c>
    </row>
    <row r="26599" spans="1:1" x14ac:dyDescent="0.25">
      <c r="A26599" t="s">
        <v>12408</v>
      </c>
    </row>
    <row r="26600" spans="1:1" x14ac:dyDescent="0.25">
      <c r="A26600" t="s">
        <v>12407</v>
      </c>
    </row>
    <row r="26601" spans="1:1" x14ac:dyDescent="0.25">
      <c r="A26601" t="s">
        <v>12406</v>
      </c>
    </row>
    <row r="26602" spans="1:1" x14ac:dyDescent="0.25">
      <c r="A26602" t="s">
        <v>12405</v>
      </c>
    </row>
    <row r="26603" spans="1:1" x14ac:dyDescent="0.25">
      <c r="A26603" t="s">
        <v>12404</v>
      </c>
    </row>
    <row r="26604" spans="1:1" x14ac:dyDescent="0.25">
      <c r="A26604" t="s">
        <v>12403</v>
      </c>
    </row>
    <row r="26605" spans="1:1" x14ac:dyDescent="0.25">
      <c r="A26605" t="s">
        <v>12402</v>
      </c>
    </row>
    <row r="26606" spans="1:1" x14ac:dyDescent="0.25">
      <c r="A26606" t="s">
        <v>12401</v>
      </c>
    </row>
    <row r="26607" spans="1:1" x14ac:dyDescent="0.25">
      <c r="A26607" t="s">
        <v>12400</v>
      </c>
    </row>
    <row r="26608" spans="1:1" x14ac:dyDescent="0.25">
      <c r="A26608" t="s">
        <v>12399</v>
      </c>
    </row>
    <row r="26609" spans="1:1" x14ac:dyDescent="0.25">
      <c r="A26609" t="s">
        <v>12398</v>
      </c>
    </row>
    <row r="26610" spans="1:1" x14ac:dyDescent="0.25">
      <c r="A26610" t="s">
        <v>12397</v>
      </c>
    </row>
    <row r="26611" spans="1:1" x14ac:dyDescent="0.25">
      <c r="A26611" t="s">
        <v>12396</v>
      </c>
    </row>
    <row r="26612" spans="1:1" x14ac:dyDescent="0.25">
      <c r="A26612" t="s">
        <v>12395</v>
      </c>
    </row>
    <row r="26613" spans="1:1" x14ac:dyDescent="0.25">
      <c r="A26613" t="s">
        <v>12394</v>
      </c>
    </row>
    <row r="26614" spans="1:1" x14ac:dyDescent="0.25">
      <c r="A26614" t="s">
        <v>12393</v>
      </c>
    </row>
    <row r="26615" spans="1:1" x14ac:dyDescent="0.25">
      <c r="A26615" t="s">
        <v>12392</v>
      </c>
    </row>
    <row r="26616" spans="1:1" x14ac:dyDescent="0.25">
      <c r="A26616" t="s">
        <v>12391</v>
      </c>
    </row>
    <row r="26617" spans="1:1" x14ac:dyDescent="0.25">
      <c r="A26617" t="s">
        <v>12390</v>
      </c>
    </row>
    <row r="26618" spans="1:1" x14ac:dyDescent="0.25">
      <c r="A26618" t="s">
        <v>12389</v>
      </c>
    </row>
    <row r="26619" spans="1:1" x14ac:dyDescent="0.25">
      <c r="A26619" t="s">
        <v>12388</v>
      </c>
    </row>
    <row r="26620" spans="1:1" x14ac:dyDescent="0.25">
      <c r="A26620" t="s">
        <v>12387</v>
      </c>
    </row>
    <row r="26621" spans="1:1" x14ac:dyDescent="0.25">
      <c r="A26621" t="s">
        <v>12386</v>
      </c>
    </row>
    <row r="26622" spans="1:1" x14ac:dyDescent="0.25">
      <c r="A26622" t="s">
        <v>12385</v>
      </c>
    </row>
    <row r="26623" spans="1:1" x14ac:dyDescent="0.25">
      <c r="A26623" t="s">
        <v>12384</v>
      </c>
    </row>
    <row r="26624" spans="1:1" x14ac:dyDescent="0.25">
      <c r="A26624" t="s">
        <v>12383</v>
      </c>
    </row>
    <row r="26625" spans="1:1" x14ac:dyDescent="0.25">
      <c r="A26625" t="s">
        <v>12382</v>
      </c>
    </row>
    <row r="26626" spans="1:1" x14ac:dyDescent="0.25">
      <c r="A26626" t="s">
        <v>12381</v>
      </c>
    </row>
    <row r="26627" spans="1:1" x14ac:dyDescent="0.25">
      <c r="A26627" t="s">
        <v>12380</v>
      </c>
    </row>
    <row r="26628" spans="1:1" x14ac:dyDescent="0.25">
      <c r="A26628" t="s">
        <v>12379</v>
      </c>
    </row>
    <row r="26629" spans="1:1" x14ac:dyDescent="0.25">
      <c r="A26629" t="s">
        <v>12378</v>
      </c>
    </row>
    <row r="26630" spans="1:1" x14ac:dyDescent="0.25">
      <c r="A26630" t="s">
        <v>12377</v>
      </c>
    </row>
    <row r="26631" spans="1:1" x14ac:dyDescent="0.25">
      <c r="A26631" t="s">
        <v>12376</v>
      </c>
    </row>
    <row r="26632" spans="1:1" x14ac:dyDescent="0.25">
      <c r="A26632" t="s">
        <v>12375</v>
      </c>
    </row>
    <row r="26633" spans="1:1" x14ac:dyDescent="0.25">
      <c r="A26633" t="s">
        <v>12374</v>
      </c>
    </row>
    <row r="26634" spans="1:1" x14ac:dyDescent="0.25">
      <c r="A26634" t="s">
        <v>12373</v>
      </c>
    </row>
    <row r="26635" spans="1:1" x14ac:dyDescent="0.25">
      <c r="A26635" t="s">
        <v>12372</v>
      </c>
    </row>
    <row r="26636" spans="1:1" x14ac:dyDescent="0.25">
      <c r="A26636" t="s">
        <v>12371</v>
      </c>
    </row>
    <row r="26637" spans="1:1" x14ac:dyDescent="0.25">
      <c r="A26637" t="s">
        <v>12370</v>
      </c>
    </row>
    <row r="26638" spans="1:1" x14ac:dyDescent="0.25">
      <c r="A26638" t="s">
        <v>12369</v>
      </c>
    </row>
    <row r="26639" spans="1:1" x14ac:dyDescent="0.25">
      <c r="A26639" t="s">
        <v>12368</v>
      </c>
    </row>
    <row r="26640" spans="1:1" x14ac:dyDescent="0.25">
      <c r="A26640" t="s">
        <v>12367</v>
      </c>
    </row>
    <row r="26641" spans="1:1" x14ac:dyDescent="0.25">
      <c r="A26641" t="s">
        <v>12366</v>
      </c>
    </row>
    <row r="26642" spans="1:1" x14ac:dyDescent="0.25">
      <c r="A26642" t="s">
        <v>12365</v>
      </c>
    </row>
    <row r="26643" spans="1:1" x14ac:dyDescent="0.25">
      <c r="A26643" t="s">
        <v>12364</v>
      </c>
    </row>
    <row r="26644" spans="1:1" x14ac:dyDescent="0.25">
      <c r="A26644" t="s">
        <v>12363</v>
      </c>
    </row>
    <row r="26645" spans="1:1" x14ac:dyDescent="0.25">
      <c r="A26645" t="s">
        <v>12362</v>
      </c>
    </row>
    <row r="26646" spans="1:1" x14ac:dyDescent="0.25">
      <c r="A26646" t="s">
        <v>12361</v>
      </c>
    </row>
    <row r="26647" spans="1:1" x14ac:dyDescent="0.25">
      <c r="A26647" t="s">
        <v>12360</v>
      </c>
    </row>
    <row r="26648" spans="1:1" x14ac:dyDescent="0.25">
      <c r="A26648" t="s">
        <v>12359</v>
      </c>
    </row>
    <row r="26649" spans="1:1" x14ac:dyDescent="0.25">
      <c r="A26649" t="s">
        <v>12358</v>
      </c>
    </row>
    <row r="26650" spans="1:1" x14ac:dyDescent="0.25">
      <c r="A26650" t="s">
        <v>12357</v>
      </c>
    </row>
    <row r="26651" spans="1:1" x14ac:dyDescent="0.25">
      <c r="A26651" t="s">
        <v>12356</v>
      </c>
    </row>
    <row r="26652" spans="1:1" x14ac:dyDescent="0.25">
      <c r="A26652" t="s">
        <v>12355</v>
      </c>
    </row>
    <row r="26653" spans="1:1" x14ac:dyDescent="0.25">
      <c r="A26653" t="s">
        <v>12354</v>
      </c>
    </row>
    <row r="26654" spans="1:1" x14ac:dyDescent="0.25">
      <c r="A26654" t="s">
        <v>12353</v>
      </c>
    </row>
    <row r="26655" spans="1:1" x14ac:dyDescent="0.25">
      <c r="A26655" t="s">
        <v>12352</v>
      </c>
    </row>
    <row r="26656" spans="1:1" x14ac:dyDescent="0.25">
      <c r="A26656" t="s">
        <v>12351</v>
      </c>
    </row>
    <row r="26657" spans="1:1" x14ac:dyDescent="0.25">
      <c r="A26657" t="s">
        <v>12350</v>
      </c>
    </row>
    <row r="26658" spans="1:1" x14ac:dyDescent="0.25">
      <c r="A26658" t="s">
        <v>12349</v>
      </c>
    </row>
    <row r="26659" spans="1:1" x14ac:dyDescent="0.25">
      <c r="A26659" t="s">
        <v>12348</v>
      </c>
    </row>
    <row r="26660" spans="1:1" x14ac:dyDescent="0.25">
      <c r="A26660" t="s">
        <v>12347</v>
      </c>
    </row>
    <row r="26661" spans="1:1" x14ac:dyDescent="0.25">
      <c r="A26661" t="s">
        <v>12346</v>
      </c>
    </row>
    <row r="26662" spans="1:1" x14ac:dyDescent="0.25">
      <c r="A26662" t="s">
        <v>12345</v>
      </c>
    </row>
    <row r="26663" spans="1:1" x14ac:dyDescent="0.25">
      <c r="A26663" t="s">
        <v>12344</v>
      </c>
    </row>
    <row r="26664" spans="1:1" x14ac:dyDescent="0.25">
      <c r="A26664" t="s">
        <v>12343</v>
      </c>
    </row>
    <row r="26665" spans="1:1" x14ac:dyDescent="0.25">
      <c r="A26665" t="s">
        <v>12342</v>
      </c>
    </row>
    <row r="26666" spans="1:1" x14ac:dyDescent="0.25">
      <c r="A26666" t="s">
        <v>12341</v>
      </c>
    </row>
    <row r="26667" spans="1:1" x14ac:dyDescent="0.25">
      <c r="A26667" t="s">
        <v>12340</v>
      </c>
    </row>
    <row r="26668" spans="1:1" x14ac:dyDescent="0.25">
      <c r="A26668" t="s">
        <v>12339</v>
      </c>
    </row>
    <row r="26669" spans="1:1" x14ac:dyDescent="0.25">
      <c r="A26669" t="s">
        <v>12338</v>
      </c>
    </row>
    <row r="26670" spans="1:1" x14ac:dyDescent="0.25">
      <c r="A26670" t="s">
        <v>12337</v>
      </c>
    </row>
    <row r="26671" spans="1:1" x14ac:dyDescent="0.25">
      <c r="A26671" t="s">
        <v>12336</v>
      </c>
    </row>
    <row r="26672" spans="1:1" x14ac:dyDescent="0.25">
      <c r="A26672" t="s">
        <v>12335</v>
      </c>
    </row>
    <row r="26673" spans="1:1" x14ac:dyDescent="0.25">
      <c r="A26673" t="s">
        <v>12334</v>
      </c>
    </row>
    <row r="26674" spans="1:1" x14ac:dyDescent="0.25">
      <c r="A26674" t="s">
        <v>12333</v>
      </c>
    </row>
    <row r="26675" spans="1:1" x14ac:dyDescent="0.25">
      <c r="A26675" t="s">
        <v>12332</v>
      </c>
    </row>
    <row r="26676" spans="1:1" x14ac:dyDescent="0.25">
      <c r="A26676" t="s">
        <v>12331</v>
      </c>
    </row>
    <row r="26677" spans="1:1" x14ac:dyDescent="0.25">
      <c r="A26677" t="s">
        <v>12330</v>
      </c>
    </row>
    <row r="26678" spans="1:1" x14ac:dyDescent="0.25">
      <c r="A26678" t="s">
        <v>12329</v>
      </c>
    </row>
    <row r="26679" spans="1:1" x14ac:dyDescent="0.25">
      <c r="A26679" t="s">
        <v>12328</v>
      </c>
    </row>
    <row r="26680" spans="1:1" x14ac:dyDescent="0.25">
      <c r="A26680" t="s">
        <v>12327</v>
      </c>
    </row>
    <row r="26681" spans="1:1" x14ac:dyDescent="0.25">
      <c r="A26681" t="s">
        <v>12326</v>
      </c>
    </row>
    <row r="26682" spans="1:1" x14ac:dyDescent="0.25">
      <c r="A26682" t="s">
        <v>12325</v>
      </c>
    </row>
    <row r="26683" spans="1:1" x14ac:dyDescent="0.25">
      <c r="A26683" t="s">
        <v>12324</v>
      </c>
    </row>
    <row r="26684" spans="1:1" x14ac:dyDescent="0.25">
      <c r="A26684" t="s">
        <v>12323</v>
      </c>
    </row>
    <row r="26685" spans="1:1" x14ac:dyDescent="0.25">
      <c r="A26685" t="s">
        <v>12322</v>
      </c>
    </row>
    <row r="26686" spans="1:1" x14ac:dyDescent="0.25">
      <c r="A26686" t="s">
        <v>12321</v>
      </c>
    </row>
    <row r="26687" spans="1:1" x14ac:dyDescent="0.25">
      <c r="A26687" t="s">
        <v>12320</v>
      </c>
    </row>
    <row r="26688" spans="1:1" x14ac:dyDescent="0.25">
      <c r="A26688" t="s">
        <v>12319</v>
      </c>
    </row>
    <row r="26689" spans="1:1" x14ac:dyDescent="0.25">
      <c r="A26689" t="s">
        <v>12318</v>
      </c>
    </row>
    <row r="26690" spans="1:1" x14ac:dyDescent="0.25">
      <c r="A26690" t="s">
        <v>12317</v>
      </c>
    </row>
    <row r="26691" spans="1:1" x14ac:dyDescent="0.25">
      <c r="A26691" t="s">
        <v>12316</v>
      </c>
    </row>
    <row r="26692" spans="1:1" x14ac:dyDescent="0.25">
      <c r="A26692" t="s">
        <v>12315</v>
      </c>
    </row>
    <row r="26693" spans="1:1" x14ac:dyDescent="0.25">
      <c r="A26693" t="s">
        <v>12314</v>
      </c>
    </row>
    <row r="26694" spans="1:1" x14ac:dyDescent="0.25">
      <c r="A26694" t="s">
        <v>12313</v>
      </c>
    </row>
    <row r="26695" spans="1:1" x14ac:dyDescent="0.25">
      <c r="A26695" t="s">
        <v>12312</v>
      </c>
    </row>
    <row r="26696" spans="1:1" x14ac:dyDescent="0.25">
      <c r="A26696" t="s">
        <v>12311</v>
      </c>
    </row>
    <row r="26697" spans="1:1" x14ac:dyDescent="0.25">
      <c r="A26697" t="s">
        <v>12310</v>
      </c>
    </row>
    <row r="26698" spans="1:1" x14ac:dyDescent="0.25">
      <c r="A26698" t="s">
        <v>12309</v>
      </c>
    </row>
    <row r="26699" spans="1:1" x14ac:dyDescent="0.25">
      <c r="A26699" t="s">
        <v>12308</v>
      </c>
    </row>
    <row r="26700" spans="1:1" x14ac:dyDescent="0.25">
      <c r="A26700" t="s">
        <v>12307</v>
      </c>
    </row>
    <row r="26701" spans="1:1" x14ac:dyDescent="0.25">
      <c r="A26701" t="s">
        <v>12306</v>
      </c>
    </row>
    <row r="26702" spans="1:1" x14ac:dyDescent="0.25">
      <c r="A26702" t="s">
        <v>12305</v>
      </c>
    </row>
    <row r="26703" spans="1:1" x14ac:dyDescent="0.25">
      <c r="A26703" t="s">
        <v>12304</v>
      </c>
    </row>
    <row r="26704" spans="1:1" x14ac:dyDescent="0.25">
      <c r="A26704" t="s">
        <v>12303</v>
      </c>
    </row>
    <row r="26705" spans="1:1" x14ac:dyDescent="0.25">
      <c r="A26705" t="s">
        <v>12302</v>
      </c>
    </row>
    <row r="26706" spans="1:1" x14ac:dyDescent="0.25">
      <c r="A26706" t="s">
        <v>12301</v>
      </c>
    </row>
    <row r="26707" spans="1:1" x14ac:dyDescent="0.25">
      <c r="A26707" t="s">
        <v>12300</v>
      </c>
    </row>
    <row r="26708" spans="1:1" x14ac:dyDescent="0.25">
      <c r="A26708" t="s">
        <v>12299</v>
      </c>
    </row>
    <row r="26709" spans="1:1" x14ac:dyDescent="0.25">
      <c r="A26709" t="s">
        <v>12298</v>
      </c>
    </row>
    <row r="26710" spans="1:1" x14ac:dyDescent="0.25">
      <c r="A26710" t="s">
        <v>12297</v>
      </c>
    </row>
    <row r="26711" spans="1:1" x14ac:dyDescent="0.25">
      <c r="A26711" t="s">
        <v>12296</v>
      </c>
    </row>
    <row r="26712" spans="1:1" x14ac:dyDescent="0.25">
      <c r="A26712" t="s">
        <v>12295</v>
      </c>
    </row>
    <row r="26713" spans="1:1" x14ac:dyDescent="0.25">
      <c r="A26713" t="s">
        <v>12294</v>
      </c>
    </row>
    <row r="26714" spans="1:1" x14ac:dyDescent="0.25">
      <c r="A26714" t="s">
        <v>12293</v>
      </c>
    </row>
    <row r="26715" spans="1:1" x14ac:dyDescent="0.25">
      <c r="A26715" t="s">
        <v>12292</v>
      </c>
    </row>
    <row r="26716" spans="1:1" x14ac:dyDescent="0.25">
      <c r="A26716" t="s">
        <v>12291</v>
      </c>
    </row>
    <row r="26717" spans="1:1" x14ac:dyDescent="0.25">
      <c r="A26717" t="s">
        <v>12290</v>
      </c>
    </row>
    <row r="26718" spans="1:1" x14ac:dyDescent="0.25">
      <c r="A26718" t="s">
        <v>12289</v>
      </c>
    </row>
    <row r="26719" spans="1:1" x14ac:dyDescent="0.25">
      <c r="A26719" t="s">
        <v>12288</v>
      </c>
    </row>
    <row r="26720" spans="1:1" x14ac:dyDescent="0.25">
      <c r="A26720" t="s">
        <v>12287</v>
      </c>
    </row>
    <row r="26721" spans="1:1" x14ac:dyDescent="0.25">
      <c r="A26721" t="s">
        <v>12286</v>
      </c>
    </row>
    <row r="26722" spans="1:1" x14ac:dyDescent="0.25">
      <c r="A26722" t="s">
        <v>12285</v>
      </c>
    </row>
    <row r="26723" spans="1:1" x14ac:dyDescent="0.25">
      <c r="A26723" t="s">
        <v>12284</v>
      </c>
    </row>
    <row r="26724" spans="1:1" x14ac:dyDescent="0.25">
      <c r="A26724" t="s">
        <v>12283</v>
      </c>
    </row>
    <row r="26725" spans="1:1" x14ac:dyDescent="0.25">
      <c r="A26725" t="s">
        <v>12282</v>
      </c>
    </row>
    <row r="26726" spans="1:1" x14ac:dyDescent="0.25">
      <c r="A26726" t="s">
        <v>12281</v>
      </c>
    </row>
    <row r="26727" spans="1:1" x14ac:dyDescent="0.25">
      <c r="A26727" t="s">
        <v>12280</v>
      </c>
    </row>
    <row r="26728" spans="1:1" x14ac:dyDescent="0.25">
      <c r="A26728" t="s">
        <v>12279</v>
      </c>
    </row>
    <row r="26729" spans="1:1" x14ac:dyDescent="0.25">
      <c r="A26729" t="s">
        <v>12278</v>
      </c>
    </row>
    <row r="26730" spans="1:1" x14ac:dyDescent="0.25">
      <c r="A26730" t="s">
        <v>12277</v>
      </c>
    </row>
    <row r="26731" spans="1:1" x14ac:dyDescent="0.25">
      <c r="A26731" t="s">
        <v>12276</v>
      </c>
    </row>
    <row r="26732" spans="1:1" x14ac:dyDescent="0.25">
      <c r="A26732" t="s">
        <v>12275</v>
      </c>
    </row>
    <row r="26733" spans="1:1" x14ac:dyDescent="0.25">
      <c r="A26733" t="s">
        <v>12274</v>
      </c>
    </row>
    <row r="26734" spans="1:1" x14ac:dyDescent="0.25">
      <c r="A26734" t="s">
        <v>12273</v>
      </c>
    </row>
    <row r="26735" spans="1:1" x14ac:dyDescent="0.25">
      <c r="A26735" t="s">
        <v>12272</v>
      </c>
    </row>
    <row r="26736" spans="1:1" x14ac:dyDescent="0.25">
      <c r="A26736" t="s">
        <v>12271</v>
      </c>
    </row>
    <row r="26737" spans="1:1" x14ac:dyDescent="0.25">
      <c r="A26737" t="s">
        <v>12270</v>
      </c>
    </row>
    <row r="26738" spans="1:1" x14ac:dyDescent="0.25">
      <c r="A26738" t="s">
        <v>12269</v>
      </c>
    </row>
    <row r="26739" spans="1:1" x14ac:dyDescent="0.25">
      <c r="A26739" t="s">
        <v>12268</v>
      </c>
    </row>
    <row r="26740" spans="1:1" x14ac:dyDescent="0.25">
      <c r="A26740" t="s">
        <v>12267</v>
      </c>
    </row>
    <row r="26741" spans="1:1" x14ac:dyDescent="0.25">
      <c r="A26741" t="s">
        <v>12266</v>
      </c>
    </row>
    <row r="26742" spans="1:1" x14ac:dyDescent="0.25">
      <c r="A26742" t="s">
        <v>12265</v>
      </c>
    </row>
    <row r="26743" spans="1:1" x14ac:dyDescent="0.25">
      <c r="A26743" t="s">
        <v>12264</v>
      </c>
    </row>
    <row r="26744" spans="1:1" x14ac:dyDescent="0.25">
      <c r="A26744" t="s">
        <v>12263</v>
      </c>
    </row>
    <row r="26745" spans="1:1" x14ac:dyDescent="0.25">
      <c r="A26745" t="s">
        <v>12262</v>
      </c>
    </row>
    <row r="26746" spans="1:1" x14ac:dyDescent="0.25">
      <c r="A26746" t="s">
        <v>12261</v>
      </c>
    </row>
    <row r="26747" spans="1:1" x14ac:dyDescent="0.25">
      <c r="A26747" t="s">
        <v>12260</v>
      </c>
    </row>
    <row r="26748" spans="1:1" x14ac:dyDescent="0.25">
      <c r="A26748" t="s">
        <v>12259</v>
      </c>
    </row>
    <row r="26749" spans="1:1" x14ac:dyDescent="0.25">
      <c r="A26749" t="s">
        <v>12258</v>
      </c>
    </row>
    <row r="26750" spans="1:1" x14ac:dyDescent="0.25">
      <c r="A26750" t="s">
        <v>12257</v>
      </c>
    </row>
    <row r="26751" spans="1:1" x14ac:dyDescent="0.25">
      <c r="A26751" t="s">
        <v>12256</v>
      </c>
    </row>
    <row r="26752" spans="1:1" x14ac:dyDescent="0.25">
      <c r="A26752" t="s">
        <v>12255</v>
      </c>
    </row>
    <row r="26753" spans="1:1" x14ac:dyDescent="0.25">
      <c r="A26753" t="s">
        <v>12254</v>
      </c>
    </row>
    <row r="26754" spans="1:1" x14ac:dyDescent="0.25">
      <c r="A26754" t="s">
        <v>12253</v>
      </c>
    </row>
    <row r="26755" spans="1:1" x14ac:dyDescent="0.25">
      <c r="A26755" t="s">
        <v>12252</v>
      </c>
    </row>
    <row r="26756" spans="1:1" x14ac:dyDescent="0.25">
      <c r="A26756" t="s">
        <v>12251</v>
      </c>
    </row>
    <row r="26757" spans="1:1" x14ac:dyDescent="0.25">
      <c r="A26757" t="s">
        <v>12250</v>
      </c>
    </row>
    <row r="26758" spans="1:1" x14ac:dyDescent="0.25">
      <c r="A26758" t="s">
        <v>12249</v>
      </c>
    </row>
    <row r="26759" spans="1:1" x14ac:dyDescent="0.25">
      <c r="A26759" t="s">
        <v>12248</v>
      </c>
    </row>
    <row r="26760" spans="1:1" x14ac:dyDescent="0.25">
      <c r="A26760" t="s">
        <v>12247</v>
      </c>
    </row>
    <row r="26761" spans="1:1" x14ac:dyDescent="0.25">
      <c r="A26761" t="s">
        <v>12246</v>
      </c>
    </row>
    <row r="26762" spans="1:1" x14ac:dyDescent="0.25">
      <c r="A26762" t="s">
        <v>12245</v>
      </c>
    </row>
    <row r="26763" spans="1:1" x14ac:dyDescent="0.25">
      <c r="A26763" t="s">
        <v>12244</v>
      </c>
    </row>
    <row r="26764" spans="1:1" x14ac:dyDescent="0.25">
      <c r="A26764" t="s">
        <v>12243</v>
      </c>
    </row>
    <row r="26765" spans="1:1" x14ac:dyDescent="0.25">
      <c r="A26765" t="s">
        <v>12242</v>
      </c>
    </row>
    <row r="26766" spans="1:1" x14ac:dyDescent="0.25">
      <c r="A26766" t="s">
        <v>12241</v>
      </c>
    </row>
    <row r="26767" spans="1:1" x14ac:dyDescent="0.25">
      <c r="A26767" t="s">
        <v>12240</v>
      </c>
    </row>
    <row r="26768" spans="1:1" x14ac:dyDescent="0.25">
      <c r="A26768" t="s">
        <v>12239</v>
      </c>
    </row>
    <row r="26769" spans="1:1" x14ac:dyDescent="0.25">
      <c r="A26769" t="s">
        <v>12238</v>
      </c>
    </row>
    <row r="26770" spans="1:1" x14ac:dyDescent="0.25">
      <c r="A26770" t="s">
        <v>12237</v>
      </c>
    </row>
    <row r="26771" spans="1:1" x14ac:dyDescent="0.25">
      <c r="A26771" t="s">
        <v>12236</v>
      </c>
    </row>
    <row r="26772" spans="1:1" x14ac:dyDescent="0.25">
      <c r="A26772" t="s">
        <v>12235</v>
      </c>
    </row>
    <row r="26773" spans="1:1" x14ac:dyDescent="0.25">
      <c r="A26773" t="s">
        <v>12234</v>
      </c>
    </row>
    <row r="26774" spans="1:1" x14ac:dyDescent="0.25">
      <c r="A26774" t="s">
        <v>12233</v>
      </c>
    </row>
    <row r="26775" spans="1:1" x14ac:dyDescent="0.25">
      <c r="A26775" t="s">
        <v>12232</v>
      </c>
    </row>
    <row r="26776" spans="1:1" x14ac:dyDescent="0.25">
      <c r="A26776" t="s">
        <v>12231</v>
      </c>
    </row>
    <row r="26777" spans="1:1" x14ac:dyDescent="0.25">
      <c r="A26777" t="s">
        <v>12230</v>
      </c>
    </row>
    <row r="26778" spans="1:1" x14ac:dyDescent="0.25">
      <c r="A26778" t="s">
        <v>12229</v>
      </c>
    </row>
    <row r="26779" spans="1:1" x14ac:dyDescent="0.25">
      <c r="A26779" t="s">
        <v>12228</v>
      </c>
    </row>
    <row r="26780" spans="1:1" x14ac:dyDescent="0.25">
      <c r="A26780" t="s">
        <v>12227</v>
      </c>
    </row>
    <row r="26781" spans="1:1" x14ac:dyDescent="0.25">
      <c r="A26781" t="s">
        <v>12226</v>
      </c>
    </row>
    <row r="26782" spans="1:1" x14ac:dyDescent="0.25">
      <c r="A26782" t="s">
        <v>12225</v>
      </c>
    </row>
    <row r="26783" spans="1:1" x14ac:dyDescent="0.25">
      <c r="A26783" t="s">
        <v>12224</v>
      </c>
    </row>
    <row r="26784" spans="1:1" x14ac:dyDescent="0.25">
      <c r="A26784" t="s">
        <v>12223</v>
      </c>
    </row>
    <row r="26785" spans="1:1" x14ac:dyDescent="0.25">
      <c r="A26785" t="s">
        <v>12222</v>
      </c>
    </row>
    <row r="26786" spans="1:1" x14ac:dyDescent="0.25">
      <c r="A26786" t="s">
        <v>12221</v>
      </c>
    </row>
    <row r="26787" spans="1:1" x14ac:dyDescent="0.25">
      <c r="A26787" t="s">
        <v>12220</v>
      </c>
    </row>
    <row r="26788" spans="1:1" x14ac:dyDescent="0.25">
      <c r="A26788" t="s">
        <v>12219</v>
      </c>
    </row>
    <row r="26789" spans="1:1" x14ac:dyDescent="0.25">
      <c r="A26789" t="s">
        <v>12218</v>
      </c>
    </row>
    <row r="26790" spans="1:1" x14ac:dyDescent="0.25">
      <c r="A26790" t="s">
        <v>12217</v>
      </c>
    </row>
    <row r="26791" spans="1:1" x14ac:dyDescent="0.25">
      <c r="A26791" t="s">
        <v>12216</v>
      </c>
    </row>
    <row r="26792" spans="1:1" x14ac:dyDescent="0.25">
      <c r="A26792" t="s">
        <v>12215</v>
      </c>
    </row>
    <row r="26793" spans="1:1" x14ac:dyDescent="0.25">
      <c r="A26793" t="s">
        <v>12214</v>
      </c>
    </row>
    <row r="26794" spans="1:1" x14ac:dyDescent="0.25">
      <c r="A26794" t="s">
        <v>12213</v>
      </c>
    </row>
    <row r="26795" spans="1:1" x14ac:dyDescent="0.25">
      <c r="A26795" t="s">
        <v>12212</v>
      </c>
    </row>
    <row r="26796" spans="1:1" x14ac:dyDescent="0.25">
      <c r="A26796" t="s">
        <v>12211</v>
      </c>
    </row>
    <row r="26797" spans="1:1" x14ac:dyDescent="0.25">
      <c r="A26797" t="s">
        <v>12210</v>
      </c>
    </row>
    <row r="26798" spans="1:1" x14ac:dyDescent="0.25">
      <c r="A26798" t="s">
        <v>12209</v>
      </c>
    </row>
    <row r="26799" spans="1:1" x14ac:dyDescent="0.25">
      <c r="A26799" t="s">
        <v>12208</v>
      </c>
    </row>
    <row r="26800" spans="1:1" x14ac:dyDescent="0.25">
      <c r="A26800" t="s">
        <v>12207</v>
      </c>
    </row>
    <row r="26801" spans="1:1" x14ac:dyDescent="0.25">
      <c r="A26801" t="s">
        <v>12206</v>
      </c>
    </row>
    <row r="26802" spans="1:1" x14ac:dyDescent="0.25">
      <c r="A26802" t="s">
        <v>12205</v>
      </c>
    </row>
    <row r="26803" spans="1:1" x14ac:dyDescent="0.25">
      <c r="A26803" t="s">
        <v>12204</v>
      </c>
    </row>
    <row r="26804" spans="1:1" x14ac:dyDescent="0.25">
      <c r="A26804" t="s">
        <v>12203</v>
      </c>
    </row>
    <row r="26805" spans="1:1" x14ac:dyDescent="0.25">
      <c r="A26805" t="s">
        <v>12202</v>
      </c>
    </row>
    <row r="26806" spans="1:1" x14ac:dyDescent="0.25">
      <c r="A26806" t="s">
        <v>12201</v>
      </c>
    </row>
    <row r="26807" spans="1:1" x14ac:dyDescent="0.25">
      <c r="A26807" t="s">
        <v>12200</v>
      </c>
    </row>
    <row r="26808" spans="1:1" x14ac:dyDescent="0.25">
      <c r="A26808" t="s">
        <v>12199</v>
      </c>
    </row>
    <row r="26809" spans="1:1" x14ac:dyDescent="0.25">
      <c r="A26809" t="s">
        <v>12198</v>
      </c>
    </row>
    <row r="26810" spans="1:1" x14ac:dyDescent="0.25">
      <c r="A26810" t="s">
        <v>12197</v>
      </c>
    </row>
    <row r="26811" spans="1:1" x14ac:dyDescent="0.25">
      <c r="A26811" t="s">
        <v>12196</v>
      </c>
    </row>
    <row r="26812" spans="1:1" x14ac:dyDescent="0.25">
      <c r="A26812" t="s">
        <v>12195</v>
      </c>
    </row>
    <row r="26813" spans="1:1" x14ac:dyDescent="0.25">
      <c r="A26813" t="s">
        <v>12194</v>
      </c>
    </row>
    <row r="26814" spans="1:1" x14ac:dyDescent="0.25">
      <c r="A26814" t="s">
        <v>12193</v>
      </c>
    </row>
    <row r="26815" spans="1:1" x14ac:dyDescent="0.25">
      <c r="A26815" t="s">
        <v>12192</v>
      </c>
    </row>
    <row r="26816" spans="1:1" x14ac:dyDescent="0.25">
      <c r="A26816" t="s">
        <v>12191</v>
      </c>
    </row>
    <row r="26817" spans="1:1" x14ac:dyDescent="0.25">
      <c r="A26817" t="s">
        <v>12190</v>
      </c>
    </row>
    <row r="26818" spans="1:1" x14ac:dyDescent="0.25">
      <c r="A26818" t="s">
        <v>12189</v>
      </c>
    </row>
    <row r="26819" spans="1:1" x14ac:dyDescent="0.25">
      <c r="A26819" t="s">
        <v>12188</v>
      </c>
    </row>
    <row r="26820" spans="1:1" x14ac:dyDescent="0.25">
      <c r="A26820" t="s">
        <v>12187</v>
      </c>
    </row>
    <row r="26821" spans="1:1" x14ac:dyDescent="0.25">
      <c r="A26821" t="s">
        <v>12186</v>
      </c>
    </row>
    <row r="26822" spans="1:1" x14ac:dyDescent="0.25">
      <c r="A26822" t="s">
        <v>12185</v>
      </c>
    </row>
    <row r="26823" spans="1:1" x14ac:dyDescent="0.25">
      <c r="A26823" t="s">
        <v>12184</v>
      </c>
    </row>
    <row r="26824" spans="1:1" x14ac:dyDescent="0.25">
      <c r="A26824" t="s">
        <v>12183</v>
      </c>
    </row>
    <row r="26825" spans="1:1" x14ac:dyDescent="0.25">
      <c r="A26825" t="s">
        <v>12182</v>
      </c>
    </row>
    <row r="26826" spans="1:1" x14ac:dyDescent="0.25">
      <c r="A26826" t="s">
        <v>12181</v>
      </c>
    </row>
    <row r="26827" spans="1:1" x14ac:dyDescent="0.25">
      <c r="A26827" t="s">
        <v>12180</v>
      </c>
    </row>
    <row r="26828" spans="1:1" x14ac:dyDescent="0.25">
      <c r="A26828" t="s">
        <v>12179</v>
      </c>
    </row>
    <row r="26829" spans="1:1" x14ac:dyDescent="0.25">
      <c r="A26829" t="s">
        <v>12178</v>
      </c>
    </row>
    <row r="26830" spans="1:1" x14ac:dyDescent="0.25">
      <c r="A26830" t="s">
        <v>12177</v>
      </c>
    </row>
    <row r="26831" spans="1:1" x14ac:dyDescent="0.25">
      <c r="A26831" t="s">
        <v>12176</v>
      </c>
    </row>
    <row r="26832" spans="1:1" x14ac:dyDescent="0.25">
      <c r="A26832" t="s">
        <v>12175</v>
      </c>
    </row>
    <row r="26833" spans="1:1" x14ac:dyDescent="0.25">
      <c r="A26833" t="s">
        <v>12174</v>
      </c>
    </row>
    <row r="26834" spans="1:1" x14ac:dyDescent="0.25">
      <c r="A26834" t="s">
        <v>12173</v>
      </c>
    </row>
    <row r="26835" spans="1:1" x14ac:dyDescent="0.25">
      <c r="A26835" t="s">
        <v>12172</v>
      </c>
    </row>
    <row r="26836" spans="1:1" x14ac:dyDescent="0.25">
      <c r="A26836" t="s">
        <v>12171</v>
      </c>
    </row>
    <row r="26837" spans="1:1" x14ac:dyDescent="0.25">
      <c r="A26837" t="s">
        <v>12170</v>
      </c>
    </row>
    <row r="26838" spans="1:1" x14ac:dyDescent="0.25">
      <c r="A26838" t="s">
        <v>12169</v>
      </c>
    </row>
    <row r="26839" spans="1:1" x14ac:dyDescent="0.25">
      <c r="A26839" t="s">
        <v>12168</v>
      </c>
    </row>
    <row r="26840" spans="1:1" x14ac:dyDescent="0.25">
      <c r="A26840" t="s">
        <v>12167</v>
      </c>
    </row>
    <row r="26841" spans="1:1" x14ac:dyDescent="0.25">
      <c r="A26841" t="s">
        <v>12166</v>
      </c>
    </row>
    <row r="26842" spans="1:1" x14ac:dyDescent="0.25">
      <c r="A26842" t="s">
        <v>12165</v>
      </c>
    </row>
    <row r="26843" spans="1:1" x14ac:dyDescent="0.25">
      <c r="A26843" t="s">
        <v>12164</v>
      </c>
    </row>
    <row r="26844" spans="1:1" x14ac:dyDescent="0.25">
      <c r="A26844" t="s">
        <v>12163</v>
      </c>
    </row>
    <row r="26845" spans="1:1" x14ac:dyDescent="0.25">
      <c r="A26845" t="s">
        <v>12162</v>
      </c>
    </row>
    <row r="26846" spans="1:1" x14ac:dyDescent="0.25">
      <c r="A26846" t="s">
        <v>12161</v>
      </c>
    </row>
    <row r="26847" spans="1:1" x14ac:dyDescent="0.25">
      <c r="A26847" t="s">
        <v>12160</v>
      </c>
    </row>
    <row r="26848" spans="1:1" x14ac:dyDescent="0.25">
      <c r="A26848" t="s">
        <v>12159</v>
      </c>
    </row>
    <row r="26849" spans="1:1" x14ac:dyDescent="0.25">
      <c r="A26849" t="s">
        <v>12158</v>
      </c>
    </row>
    <row r="26850" spans="1:1" x14ac:dyDescent="0.25">
      <c r="A26850" t="s">
        <v>12157</v>
      </c>
    </row>
    <row r="26851" spans="1:1" x14ac:dyDescent="0.25">
      <c r="A26851" t="s">
        <v>12156</v>
      </c>
    </row>
    <row r="26852" spans="1:1" x14ac:dyDescent="0.25">
      <c r="A26852" t="s">
        <v>12155</v>
      </c>
    </row>
    <row r="26853" spans="1:1" x14ac:dyDescent="0.25">
      <c r="A26853" t="s">
        <v>12154</v>
      </c>
    </row>
    <row r="26854" spans="1:1" x14ac:dyDescent="0.25">
      <c r="A26854" t="s">
        <v>12153</v>
      </c>
    </row>
    <row r="26855" spans="1:1" x14ac:dyDescent="0.25">
      <c r="A26855" t="s">
        <v>12152</v>
      </c>
    </row>
    <row r="26856" spans="1:1" x14ac:dyDescent="0.25">
      <c r="A26856" t="s">
        <v>12151</v>
      </c>
    </row>
    <row r="26857" spans="1:1" x14ac:dyDescent="0.25">
      <c r="A26857" t="s">
        <v>12150</v>
      </c>
    </row>
    <row r="26858" spans="1:1" x14ac:dyDescent="0.25">
      <c r="A26858" t="s">
        <v>12149</v>
      </c>
    </row>
    <row r="26859" spans="1:1" x14ac:dyDescent="0.25">
      <c r="A26859" t="s">
        <v>12148</v>
      </c>
    </row>
    <row r="26860" spans="1:1" x14ac:dyDescent="0.25">
      <c r="A26860" t="s">
        <v>12147</v>
      </c>
    </row>
    <row r="26861" spans="1:1" x14ac:dyDescent="0.25">
      <c r="A26861" t="s">
        <v>12146</v>
      </c>
    </row>
    <row r="26862" spans="1:1" x14ac:dyDescent="0.25">
      <c r="A26862" t="s">
        <v>12145</v>
      </c>
    </row>
    <row r="26863" spans="1:1" x14ac:dyDescent="0.25">
      <c r="A26863" t="s">
        <v>12144</v>
      </c>
    </row>
    <row r="26864" spans="1:1" x14ac:dyDescent="0.25">
      <c r="A26864" t="s">
        <v>12143</v>
      </c>
    </row>
    <row r="26865" spans="1:1" x14ac:dyDescent="0.25">
      <c r="A26865" t="s">
        <v>12142</v>
      </c>
    </row>
    <row r="26866" spans="1:1" x14ac:dyDescent="0.25">
      <c r="A26866" t="s">
        <v>12141</v>
      </c>
    </row>
    <row r="26867" spans="1:1" x14ac:dyDescent="0.25">
      <c r="A26867" t="s">
        <v>12140</v>
      </c>
    </row>
    <row r="26868" spans="1:1" x14ac:dyDescent="0.25">
      <c r="A26868" t="s">
        <v>12139</v>
      </c>
    </row>
    <row r="26869" spans="1:1" x14ac:dyDescent="0.25">
      <c r="A26869" t="s">
        <v>12138</v>
      </c>
    </row>
    <row r="26870" spans="1:1" x14ac:dyDescent="0.25">
      <c r="A26870" t="s">
        <v>12137</v>
      </c>
    </row>
    <row r="26871" spans="1:1" x14ac:dyDescent="0.25">
      <c r="A26871" t="s">
        <v>12136</v>
      </c>
    </row>
    <row r="26872" spans="1:1" x14ac:dyDescent="0.25">
      <c r="A26872" t="s">
        <v>12135</v>
      </c>
    </row>
    <row r="26873" spans="1:1" x14ac:dyDescent="0.25">
      <c r="A26873" t="s">
        <v>12134</v>
      </c>
    </row>
    <row r="26874" spans="1:1" x14ac:dyDescent="0.25">
      <c r="A26874" t="s">
        <v>12133</v>
      </c>
    </row>
    <row r="26875" spans="1:1" x14ac:dyDescent="0.25">
      <c r="A26875" t="s">
        <v>12132</v>
      </c>
    </row>
    <row r="26876" spans="1:1" x14ac:dyDescent="0.25">
      <c r="A26876" t="s">
        <v>12131</v>
      </c>
    </row>
    <row r="26877" spans="1:1" x14ac:dyDescent="0.25">
      <c r="A26877" t="s">
        <v>12130</v>
      </c>
    </row>
    <row r="26878" spans="1:1" x14ac:dyDescent="0.25">
      <c r="A26878" t="s">
        <v>12129</v>
      </c>
    </row>
    <row r="26879" spans="1:1" x14ac:dyDescent="0.25">
      <c r="A26879" t="s">
        <v>12128</v>
      </c>
    </row>
    <row r="26880" spans="1:1" x14ac:dyDescent="0.25">
      <c r="A26880" t="s">
        <v>12127</v>
      </c>
    </row>
    <row r="26881" spans="1:1" x14ac:dyDescent="0.25">
      <c r="A26881" t="s">
        <v>12126</v>
      </c>
    </row>
    <row r="26882" spans="1:1" x14ac:dyDescent="0.25">
      <c r="A26882" t="s">
        <v>12125</v>
      </c>
    </row>
    <row r="26883" spans="1:1" x14ac:dyDescent="0.25">
      <c r="A26883" t="s">
        <v>12124</v>
      </c>
    </row>
    <row r="26884" spans="1:1" x14ac:dyDescent="0.25">
      <c r="A26884" t="s">
        <v>12123</v>
      </c>
    </row>
    <row r="26885" spans="1:1" x14ac:dyDescent="0.25">
      <c r="A26885" t="s">
        <v>12122</v>
      </c>
    </row>
    <row r="26886" spans="1:1" x14ac:dyDescent="0.25">
      <c r="A26886" t="s">
        <v>12121</v>
      </c>
    </row>
    <row r="26887" spans="1:1" x14ac:dyDescent="0.25">
      <c r="A26887" t="s">
        <v>12120</v>
      </c>
    </row>
    <row r="26888" spans="1:1" x14ac:dyDescent="0.25">
      <c r="A26888" t="s">
        <v>12119</v>
      </c>
    </row>
    <row r="26889" spans="1:1" x14ac:dyDescent="0.25">
      <c r="A26889" t="s">
        <v>12118</v>
      </c>
    </row>
    <row r="26890" spans="1:1" x14ac:dyDescent="0.25">
      <c r="A26890" t="s">
        <v>12117</v>
      </c>
    </row>
    <row r="26891" spans="1:1" x14ac:dyDescent="0.25">
      <c r="A26891" t="s">
        <v>12116</v>
      </c>
    </row>
    <row r="26892" spans="1:1" x14ac:dyDescent="0.25">
      <c r="A26892" t="s">
        <v>12115</v>
      </c>
    </row>
    <row r="26893" spans="1:1" x14ac:dyDescent="0.25">
      <c r="A26893" t="s">
        <v>12114</v>
      </c>
    </row>
    <row r="26894" spans="1:1" x14ac:dyDescent="0.25">
      <c r="A26894" t="s">
        <v>12113</v>
      </c>
    </row>
    <row r="26895" spans="1:1" x14ac:dyDescent="0.25">
      <c r="A26895" t="s">
        <v>12112</v>
      </c>
    </row>
    <row r="26896" spans="1:1" x14ac:dyDescent="0.25">
      <c r="A26896" t="s">
        <v>12111</v>
      </c>
    </row>
    <row r="26897" spans="1:1" x14ac:dyDescent="0.25">
      <c r="A26897" t="s">
        <v>12110</v>
      </c>
    </row>
    <row r="26898" spans="1:1" x14ac:dyDescent="0.25">
      <c r="A26898" t="s">
        <v>12109</v>
      </c>
    </row>
    <row r="26899" spans="1:1" x14ac:dyDescent="0.25">
      <c r="A26899" t="s">
        <v>12108</v>
      </c>
    </row>
    <row r="26900" spans="1:1" x14ac:dyDescent="0.25">
      <c r="A26900" t="s">
        <v>12107</v>
      </c>
    </row>
    <row r="26901" spans="1:1" x14ac:dyDescent="0.25">
      <c r="A26901" t="s">
        <v>12106</v>
      </c>
    </row>
    <row r="26902" spans="1:1" x14ac:dyDescent="0.25">
      <c r="A26902" t="s">
        <v>12105</v>
      </c>
    </row>
    <row r="26903" spans="1:1" x14ac:dyDescent="0.25">
      <c r="A26903" t="s">
        <v>12104</v>
      </c>
    </row>
    <row r="26904" spans="1:1" x14ac:dyDescent="0.25">
      <c r="A26904" t="s">
        <v>12103</v>
      </c>
    </row>
    <row r="26905" spans="1:1" x14ac:dyDescent="0.25">
      <c r="A26905" t="s">
        <v>12102</v>
      </c>
    </row>
    <row r="26906" spans="1:1" x14ac:dyDescent="0.25">
      <c r="A26906" t="s">
        <v>12101</v>
      </c>
    </row>
    <row r="26907" spans="1:1" x14ac:dyDescent="0.25">
      <c r="A26907" t="s">
        <v>12100</v>
      </c>
    </row>
    <row r="26908" spans="1:1" x14ac:dyDescent="0.25">
      <c r="A26908" t="s">
        <v>12099</v>
      </c>
    </row>
    <row r="26909" spans="1:1" x14ac:dyDescent="0.25">
      <c r="A26909" t="s">
        <v>12098</v>
      </c>
    </row>
    <row r="26910" spans="1:1" x14ac:dyDescent="0.25">
      <c r="A26910" t="s">
        <v>12097</v>
      </c>
    </row>
    <row r="26911" spans="1:1" x14ac:dyDescent="0.25">
      <c r="A26911" t="s">
        <v>12096</v>
      </c>
    </row>
    <row r="26912" spans="1:1" x14ac:dyDescent="0.25">
      <c r="A26912" t="s">
        <v>12095</v>
      </c>
    </row>
    <row r="26913" spans="1:1" x14ac:dyDescent="0.25">
      <c r="A26913" t="s">
        <v>12094</v>
      </c>
    </row>
    <row r="26914" spans="1:1" x14ac:dyDescent="0.25">
      <c r="A26914" t="s">
        <v>12093</v>
      </c>
    </row>
    <row r="26915" spans="1:1" x14ac:dyDescent="0.25">
      <c r="A26915" t="s">
        <v>12092</v>
      </c>
    </row>
    <row r="26916" spans="1:1" x14ac:dyDescent="0.25">
      <c r="A26916" t="s">
        <v>12091</v>
      </c>
    </row>
    <row r="26917" spans="1:1" x14ac:dyDescent="0.25">
      <c r="A26917" t="s">
        <v>12090</v>
      </c>
    </row>
    <row r="26918" spans="1:1" x14ac:dyDescent="0.25">
      <c r="A26918" t="s">
        <v>12089</v>
      </c>
    </row>
    <row r="26919" spans="1:1" x14ac:dyDescent="0.25">
      <c r="A26919" t="s">
        <v>12088</v>
      </c>
    </row>
    <row r="26920" spans="1:1" x14ac:dyDescent="0.25">
      <c r="A26920" t="s">
        <v>12087</v>
      </c>
    </row>
    <row r="26921" spans="1:1" x14ac:dyDescent="0.25">
      <c r="A26921" t="s">
        <v>12086</v>
      </c>
    </row>
    <row r="26922" spans="1:1" x14ac:dyDescent="0.25">
      <c r="A26922" t="s">
        <v>12085</v>
      </c>
    </row>
    <row r="26923" spans="1:1" x14ac:dyDescent="0.25">
      <c r="A26923" t="s">
        <v>12084</v>
      </c>
    </row>
    <row r="26924" spans="1:1" x14ac:dyDescent="0.25">
      <c r="A26924" t="s">
        <v>12083</v>
      </c>
    </row>
    <row r="26925" spans="1:1" x14ac:dyDescent="0.25">
      <c r="A26925" t="s">
        <v>12082</v>
      </c>
    </row>
    <row r="26926" spans="1:1" x14ac:dyDescent="0.25">
      <c r="A26926" t="s">
        <v>12081</v>
      </c>
    </row>
    <row r="26927" spans="1:1" x14ac:dyDescent="0.25">
      <c r="A26927" t="s">
        <v>12080</v>
      </c>
    </row>
    <row r="26928" spans="1:1" x14ac:dyDescent="0.25">
      <c r="A26928" t="s">
        <v>12079</v>
      </c>
    </row>
    <row r="26929" spans="1:1" x14ac:dyDescent="0.25">
      <c r="A26929" t="s">
        <v>12078</v>
      </c>
    </row>
    <row r="26930" spans="1:1" x14ac:dyDescent="0.25">
      <c r="A26930" t="s">
        <v>12077</v>
      </c>
    </row>
    <row r="26931" spans="1:1" x14ac:dyDescent="0.25">
      <c r="A26931" t="s">
        <v>12076</v>
      </c>
    </row>
    <row r="26932" spans="1:1" x14ac:dyDescent="0.25">
      <c r="A26932" t="s">
        <v>12075</v>
      </c>
    </row>
    <row r="26933" spans="1:1" x14ac:dyDescent="0.25">
      <c r="A26933" t="s">
        <v>12074</v>
      </c>
    </row>
    <row r="26934" spans="1:1" x14ac:dyDescent="0.25">
      <c r="A26934" t="s">
        <v>12073</v>
      </c>
    </row>
    <row r="26935" spans="1:1" x14ac:dyDescent="0.25">
      <c r="A26935" t="s">
        <v>12072</v>
      </c>
    </row>
    <row r="26936" spans="1:1" x14ac:dyDescent="0.25">
      <c r="A26936" t="s">
        <v>12071</v>
      </c>
    </row>
    <row r="26937" spans="1:1" x14ac:dyDescent="0.25">
      <c r="A26937" t="s">
        <v>12070</v>
      </c>
    </row>
    <row r="26938" spans="1:1" x14ac:dyDescent="0.25">
      <c r="A26938" t="s">
        <v>12069</v>
      </c>
    </row>
    <row r="26939" spans="1:1" x14ac:dyDescent="0.25">
      <c r="A26939" t="s">
        <v>12068</v>
      </c>
    </row>
    <row r="26940" spans="1:1" x14ac:dyDescent="0.25">
      <c r="A26940" t="s">
        <v>12067</v>
      </c>
    </row>
    <row r="26941" spans="1:1" x14ac:dyDescent="0.25">
      <c r="A26941" t="s">
        <v>12066</v>
      </c>
    </row>
    <row r="26942" spans="1:1" x14ac:dyDescent="0.25">
      <c r="A26942" t="s">
        <v>12065</v>
      </c>
    </row>
    <row r="26943" spans="1:1" x14ac:dyDescent="0.25">
      <c r="A26943" t="s">
        <v>12064</v>
      </c>
    </row>
    <row r="26944" spans="1:1" x14ac:dyDescent="0.25">
      <c r="A26944" t="s">
        <v>12063</v>
      </c>
    </row>
    <row r="26945" spans="1:1" x14ac:dyDescent="0.25">
      <c r="A26945" t="s">
        <v>12062</v>
      </c>
    </row>
    <row r="26946" spans="1:1" x14ac:dyDescent="0.25">
      <c r="A26946" t="s">
        <v>12061</v>
      </c>
    </row>
    <row r="26947" spans="1:1" x14ac:dyDescent="0.25">
      <c r="A26947" t="s">
        <v>12060</v>
      </c>
    </row>
    <row r="26948" spans="1:1" x14ac:dyDescent="0.25">
      <c r="A26948" t="s">
        <v>12059</v>
      </c>
    </row>
    <row r="26949" spans="1:1" x14ac:dyDescent="0.25">
      <c r="A26949" t="s">
        <v>12058</v>
      </c>
    </row>
    <row r="26950" spans="1:1" x14ac:dyDescent="0.25">
      <c r="A26950" t="s">
        <v>12057</v>
      </c>
    </row>
    <row r="26951" spans="1:1" x14ac:dyDescent="0.25">
      <c r="A26951" t="s">
        <v>12056</v>
      </c>
    </row>
    <row r="26952" spans="1:1" x14ac:dyDescent="0.25">
      <c r="A26952" t="s">
        <v>12055</v>
      </c>
    </row>
    <row r="26953" spans="1:1" x14ac:dyDescent="0.25">
      <c r="A26953" t="s">
        <v>12054</v>
      </c>
    </row>
    <row r="26954" spans="1:1" x14ac:dyDescent="0.25">
      <c r="A26954" t="s">
        <v>12053</v>
      </c>
    </row>
    <row r="26955" spans="1:1" x14ac:dyDescent="0.25">
      <c r="A26955" t="s">
        <v>12052</v>
      </c>
    </row>
    <row r="26956" spans="1:1" x14ac:dyDescent="0.25">
      <c r="A26956" t="s">
        <v>12051</v>
      </c>
    </row>
    <row r="26957" spans="1:1" x14ac:dyDescent="0.25">
      <c r="A26957" t="s">
        <v>12050</v>
      </c>
    </row>
    <row r="26958" spans="1:1" x14ac:dyDescent="0.25">
      <c r="A26958" t="s">
        <v>12049</v>
      </c>
    </row>
    <row r="26959" spans="1:1" x14ac:dyDescent="0.25">
      <c r="A26959" t="s">
        <v>12048</v>
      </c>
    </row>
    <row r="26960" spans="1:1" x14ac:dyDescent="0.25">
      <c r="A26960" t="s">
        <v>12047</v>
      </c>
    </row>
    <row r="26961" spans="1:1" x14ac:dyDescent="0.25">
      <c r="A26961" t="s">
        <v>12046</v>
      </c>
    </row>
    <row r="26962" spans="1:1" x14ac:dyDescent="0.25">
      <c r="A26962" t="s">
        <v>12045</v>
      </c>
    </row>
    <row r="26963" spans="1:1" x14ac:dyDescent="0.25">
      <c r="A26963" t="s">
        <v>12044</v>
      </c>
    </row>
    <row r="26964" spans="1:1" x14ac:dyDescent="0.25">
      <c r="A26964" t="s">
        <v>12043</v>
      </c>
    </row>
    <row r="26965" spans="1:1" x14ac:dyDescent="0.25">
      <c r="A26965" t="s">
        <v>12042</v>
      </c>
    </row>
    <row r="26966" spans="1:1" x14ac:dyDescent="0.25">
      <c r="A26966" t="s">
        <v>12041</v>
      </c>
    </row>
    <row r="26967" spans="1:1" x14ac:dyDescent="0.25">
      <c r="A26967" t="s">
        <v>12040</v>
      </c>
    </row>
    <row r="26968" spans="1:1" x14ac:dyDescent="0.25">
      <c r="A26968" t="s">
        <v>12039</v>
      </c>
    </row>
    <row r="26969" spans="1:1" x14ac:dyDescent="0.25">
      <c r="A26969" t="s">
        <v>12038</v>
      </c>
    </row>
    <row r="26970" spans="1:1" x14ac:dyDescent="0.25">
      <c r="A26970" t="s">
        <v>12037</v>
      </c>
    </row>
    <row r="26971" spans="1:1" x14ac:dyDescent="0.25">
      <c r="A26971" t="s">
        <v>12036</v>
      </c>
    </row>
    <row r="26972" spans="1:1" x14ac:dyDescent="0.25">
      <c r="A26972" t="s">
        <v>12035</v>
      </c>
    </row>
    <row r="26973" spans="1:1" x14ac:dyDescent="0.25">
      <c r="A26973" t="s">
        <v>12034</v>
      </c>
    </row>
    <row r="26974" spans="1:1" x14ac:dyDescent="0.25">
      <c r="A26974" t="s">
        <v>12033</v>
      </c>
    </row>
    <row r="26975" spans="1:1" x14ac:dyDescent="0.25">
      <c r="A26975" t="s">
        <v>12032</v>
      </c>
    </row>
    <row r="26976" spans="1:1" x14ac:dyDescent="0.25">
      <c r="A26976" t="s">
        <v>12031</v>
      </c>
    </row>
    <row r="26977" spans="1:1" x14ac:dyDescent="0.25">
      <c r="A26977" t="s">
        <v>12030</v>
      </c>
    </row>
    <row r="26978" spans="1:1" x14ac:dyDescent="0.25">
      <c r="A26978" t="s">
        <v>12029</v>
      </c>
    </row>
    <row r="26979" spans="1:1" x14ac:dyDescent="0.25">
      <c r="A26979" t="s">
        <v>12028</v>
      </c>
    </row>
    <row r="26980" spans="1:1" x14ac:dyDescent="0.25">
      <c r="A26980" t="s">
        <v>12027</v>
      </c>
    </row>
    <row r="26981" spans="1:1" x14ac:dyDescent="0.25">
      <c r="A26981" t="s">
        <v>12026</v>
      </c>
    </row>
    <row r="26982" spans="1:1" x14ac:dyDescent="0.25">
      <c r="A26982" t="s">
        <v>12025</v>
      </c>
    </row>
    <row r="26983" spans="1:1" x14ac:dyDescent="0.25">
      <c r="A26983" t="s">
        <v>12024</v>
      </c>
    </row>
    <row r="26984" spans="1:1" x14ac:dyDescent="0.25">
      <c r="A26984" t="s">
        <v>12023</v>
      </c>
    </row>
    <row r="26985" spans="1:1" x14ac:dyDescent="0.25">
      <c r="A26985" t="s">
        <v>12022</v>
      </c>
    </row>
    <row r="26986" spans="1:1" x14ac:dyDescent="0.25">
      <c r="A26986" t="s">
        <v>12021</v>
      </c>
    </row>
    <row r="26987" spans="1:1" x14ac:dyDescent="0.25">
      <c r="A26987" t="s">
        <v>12020</v>
      </c>
    </row>
    <row r="26988" spans="1:1" x14ac:dyDescent="0.25">
      <c r="A26988" t="s">
        <v>12019</v>
      </c>
    </row>
    <row r="26989" spans="1:1" x14ac:dyDescent="0.25">
      <c r="A26989" t="s">
        <v>12018</v>
      </c>
    </row>
    <row r="26990" spans="1:1" x14ac:dyDescent="0.25">
      <c r="A26990" t="s">
        <v>12017</v>
      </c>
    </row>
    <row r="26991" spans="1:1" x14ac:dyDescent="0.25">
      <c r="A26991" t="s">
        <v>12016</v>
      </c>
    </row>
    <row r="26992" spans="1:1" x14ac:dyDescent="0.25">
      <c r="A26992" t="s">
        <v>12015</v>
      </c>
    </row>
    <row r="26993" spans="1:1" x14ac:dyDescent="0.25">
      <c r="A26993" t="s">
        <v>12014</v>
      </c>
    </row>
    <row r="26994" spans="1:1" x14ac:dyDescent="0.25">
      <c r="A26994" t="s">
        <v>12013</v>
      </c>
    </row>
    <row r="26995" spans="1:1" x14ac:dyDescent="0.25">
      <c r="A26995" t="s">
        <v>12012</v>
      </c>
    </row>
    <row r="26996" spans="1:1" x14ac:dyDescent="0.25">
      <c r="A26996" t="s">
        <v>12011</v>
      </c>
    </row>
    <row r="26997" spans="1:1" x14ac:dyDescent="0.25">
      <c r="A26997" t="s">
        <v>12010</v>
      </c>
    </row>
    <row r="26998" spans="1:1" x14ac:dyDescent="0.25">
      <c r="A26998" t="s">
        <v>12009</v>
      </c>
    </row>
    <row r="26999" spans="1:1" x14ac:dyDescent="0.25">
      <c r="A26999" t="s">
        <v>12008</v>
      </c>
    </row>
    <row r="27000" spans="1:1" x14ac:dyDescent="0.25">
      <c r="A27000" t="s">
        <v>12007</v>
      </c>
    </row>
    <row r="27001" spans="1:1" x14ac:dyDescent="0.25">
      <c r="A27001" t="s">
        <v>12006</v>
      </c>
    </row>
    <row r="27002" spans="1:1" x14ac:dyDescent="0.25">
      <c r="A27002" t="s">
        <v>12005</v>
      </c>
    </row>
    <row r="27003" spans="1:1" x14ac:dyDescent="0.25">
      <c r="A27003" t="s">
        <v>12004</v>
      </c>
    </row>
    <row r="27004" spans="1:1" x14ac:dyDescent="0.25">
      <c r="A27004" t="s">
        <v>12003</v>
      </c>
    </row>
    <row r="27005" spans="1:1" x14ac:dyDescent="0.25">
      <c r="A27005" t="s">
        <v>12002</v>
      </c>
    </row>
    <row r="27006" spans="1:1" x14ac:dyDescent="0.25">
      <c r="A27006" t="s">
        <v>12001</v>
      </c>
    </row>
    <row r="27007" spans="1:1" x14ac:dyDescent="0.25">
      <c r="A27007" t="s">
        <v>12000</v>
      </c>
    </row>
    <row r="27008" spans="1:1" x14ac:dyDescent="0.25">
      <c r="A27008" t="s">
        <v>11999</v>
      </c>
    </row>
    <row r="27009" spans="1:1" x14ac:dyDescent="0.25">
      <c r="A27009" t="s">
        <v>11998</v>
      </c>
    </row>
    <row r="27010" spans="1:1" x14ac:dyDescent="0.25">
      <c r="A27010" t="s">
        <v>11997</v>
      </c>
    </row>
    <row r="27011" spans="1:1" x14ac:dyDescent="0.25">
      <c r="A27011" t="s">
        <v>11996</v>
      </c>
    </row>
    <row r="27012" spans="1:1" x14ac:dyDescent="0.25">
      <c r="A27012" t="s">
        <v>11995</v>
      </c>
    </row>
    <row r="27013" spans="1:1" x14ac:dyDescent="0.25">
      <c r="A27013" t="s">
        <v>11994</v>
      </c>
    </row>
    <row r="27014" spans="1:1" x14ac:dyDescent="0.25">
      <c r="A27014" t="s">
        <v>11993</v>
      </c>
    </row>
    <row r="27015" spans="1:1" x14ac:dyDescent="0.25">
      <c r="A27015" t="s">
        <v>11992</v>
      </c>
    </row>
    <row r="27016" spans="1:1" x14ac:dyDescent="0.25">
      <c r="A27016" t="s">
        <v>11991</v>
      </c>
    </row>
    <row r="27017" spans="1:1" x14ac:dyDescent="0.25">
      <c r="A27017" t="s">
        <v>11990</v>
      </c>
    </row>
    <row r="27018" spans="1:1" x14ac:dyDescent="0.25">
      <c r="A27018" t="s">
        <v>11989</v>
      </c>
    </row>
    <row r="27019" spans="1:1" x14ac:dyDescent="0.25">
      <c r="A27019" t="s">
        <v>11988</v>
      </c>
    </row>
    <row r="27020" spans="1:1" x14ac:dyDescent="0.25">
      <c r="A27020" t="s">
        <v>11987</v>
      </c>
    </row>
    <row r="27021" spans="1:1" x14ac:dyDescent="0.25">
      <c r="A27021" t="s">
        <v>11986</v>
      </c>
    </row>
    <row r="27022" spans="1:1" x14ac:dyDescent="0.25">
      <c r="A27022" t="s">
        <v>11985</v>
      </c>
    </row>
    <row r="27023" spans="1:1" x14ac:dyDescent="0.25">
      <c r="A27023" t="s">
        <v>11984</v>
      </c>
    </row>
    <row r="27024" spans="1:1" x14ac:dyDescent="0.25">
      <c r="A27024" t="s">
        <v>11983</v>
      </c>
    </row>
    <row r="27025" spans="1:1" x14ac:dyDescent="0.25">
      <c r="A27025" t="s">
        <v>11982</v>
      </c>
    </row>
    <row r="27026" spans="1:1" x14ac:dyDescent="0.25">
      <c r="A27026" t="s">
        <v>11981</v>
      </c>
    </row>
    <row r="27027" spans="1:1" x14ac:dyDescent="0.25">
      <c r="A27027" t="s">
        <v>11980</v>
      </c>
    </row>
    <row r="27028" spans="1:1" x14ac:dyDescent="0.25">
      <c r="A27028" t="s">
        <v>11979</v>
      </c>
    </row>
    <row r="27029" spans="1:1" x14ac:dyDescent="0.25">
      <c r="A27029" t="s">
        <v>11978</v>
      </c>
    </row>
    <row r="27030" spans="1:1" x14ac:dyDescent="0.25">
      <c r="A27030" t="s">
        <v>11977</v>
      </c>
    </row>
    <row r="27031" spans="1:1" x14ac:dyDescent="0.25">
      <c r="A27031" t="s">
        <v>11976</v>
      </c>
    </row>
    <row r="27032" spans="1:1" x14ac:dyDescent="0.25">
      <c r="A27032" t="s">
        <v>11975</v>
      </c>
    </row>
    <row r="27033" spans="1:1" x14ac:dyDescent="0.25">
      <c r="A27033" t="s">
        <v>11974</v>
      </c>
    </row>
    <row r="27034" spans="1:1" x14ac:dyDescent="0.25">
      <c r="A27034" t="s">
        <v>11973</v>
      </c>
    </row>
    <row r="27035" spans="1:1" x14ac:dyDescent="0.25">
      <c r="A27035" t="s">
        <v>11972</v>
      </c>
    </row>
    <row r="27036" spans="1:1" x14ac:dyDescent="0.25">
      <c r="A27036" t="s">
        <v>11971</v>
      </c>
    </row>
    <row r="27037" spans="1:1" x14ac:dyDescent="0.25">
      <c r="A27037" t="s">
        <v>11970</v>
      </c>
    </row>
    <row r="27038" spans="1:1" x14ac:dyDescent="0.25">
      <c r="A27038" t="s">
        <v>11969</v>
      </c>
    </row>
    <row r="27039" spans="1:1" x14ac:dyDescent="0.25">
      <c r="A27039" t="s">
        <v>11968</v>
      </c>
    </row>
    <row r="27040" spans="1:1" x14ac:dyDescent="0.25">
      <c r="A27040" t="s">
        <v>11967</v>
      </c>
    </row>
    <row r="27041" spans="1:1" x14ac:dyDescent="0.25">
      <c r="A27041" t="s">
        <v>11966</v>
      </c>
    </row>
    <row r="27042" spans="1:1" x14ac:dyDescent="0.25">
      <c r="A27042" t="s">
        <v>11965</v>
      </c>
    </row>
    <row r="27043" spans="1:1" x14ac:dyDescent="0.25">
      <c r="A27043" t="s">
        <v>11964</v>
      </c>
    </row>
    <row r="27044" spans="1:1" x14ac:dyDescent="0.25">
      <c r="A27044" t="s">
        <v>11963</v>
      </c>
    </row>
    <row r="27045" spans="1:1" x14ac:dyDescent="0.25">
      <c r="A27045" t="s">
        <v>11962</v>
      </c>
    </row>
    <row r="27046" spans="1:1" x14ac:dyDescent="0.25">
      <c r="A27046" t="s">
        <v>11961</v>
      </c>
    </row>
    <row r="27047" spans="1:1" x14ac:dyDescent="0.25">
      <c r="A27047" t="s">
        <v>11960</v>
      </c>
    </row>
    <row r="27048" spans="1:1" x14ac:dyDescent="0.25">
      <c r="A27048" t="s">
        <v>11959</v>
      </c>
    </row>
    <row r="27049" spans="1:1" x14ac:dyDescent="0.25">
      <c r="A27049" t="s">
        <v>11958</v>
      </c>
    </row>
    <row r="27050" spans="1:1" x14ac:dyDescent="0.25">
      <c r="A27050" t="s">
        <v>11957</v>
      </c>
    </row>
    <row r="27051" spans="1:1" x14ac:dyDescent="0.25">
      <c r="A27051" t="s">
        <v>11956</v>
      </c>
    </row>
    <row r="27052" spans="1:1" x14ac:dyDescent="0.25">
      <c r="A27052" t="s">
        <v>11955</v>
      </c>
    </row>
    <row r="27053" spans="1:1" x14ac:dyDescent="0.25">
      <c r="A27053" t="s">
        <v>11954</v>
      </c>
    </row>
    <row r="27054" spans="1:1" x14ac:dyDescent="0.25">
      <c r="A27054" t="s">
        <v>11953</v>
      </c>
    </row>
    <row r="27055" spans="1:1" x14ac:dyDescent="0.25">
      <c r="A27055" t="s">
        <v>11952</v>
      </c>
    </row>
    <row r="27056" spans="1:1" x14ac:dyDescent="0.25">
      <c r="A27056" t="s">
        <v>11951</v>
      </c>
    </row>
    <row r="27057" spans="1:1" x14ac:dyDescent="0.25">
      <c r="A27057" t="s">
        <v>11950</v>
      </c>
    </row>
    <row r="27058" spans="1:1" x14ac:dyDescent="0.25">
      <c r="A27058" t="s">
        <v>11949</v>
      </c>
    </row>
    <row r="27059" spans="1:1" x14ac:dyDescent="0.25">
      <c r="A27059" t="s">
        <v>11948</v>
      </c>
    </row>
    <row r="27060" spans="1:1" x14ac:dyDescent="0.25">
      <c r="A27060" t="s">
        <v>11947</v>
      </c>
    </row>
    <row r="27061" spans="1:1" x14ac:dyDescent="0.25">
      <c r="A27061" t="s">
        <v>11946</v>
      </c>
    </row>
    <row r="27062" spans="1:1" x14ac:dyDescent="0.25">
      <c r="A27062" t="s">
        <v>11945</v>
      </c>
    </row>
    <row r="27063" spans="1:1" x14ac:dyDescent="0.25">
      <c r="A27063" t="s">
        <v>11944</v>
      </c>
    </row>
    <row r="27064" spans="1:1" x14ac:dyDescent="0.25">
      <c r="A27064" t="s">
        <v>11943</v>
      </c>
    </row>
    <row r="27065" spans="1:1" x14ac:dyDescent="0.25">
      <c r="A27065" t="s">
        <v>11942</v>
      </c>
    </row>
    <row r="27066" spans="1:1" x14ac:dyDescent="0.25">
      <c r="A27066" t="s">
        <v>11941</v>
      </c>
    </row>
    <row r="27067" spans="1:1" x14ac:dyDescent="0.25">
      <c r="A27067" t="s">
        <v>11940</v>
      </c>
    </row>
    <row r="27068" spans="1:1" x14ac:dyDescent="0.25">
      <c r="A27068" t="s">
        <v>11939</v>
      </c>
    </row>
    <row r="27069" spans="1:1" x14ac:dyDescent="0.25">
      <c r="A27069" t="s">
        <v>11938</v>
      </c>
    </row>
    <row r="27070" spans="1:1" x14ac:dyDescent="0.25">
      <c r="A27070" t="s">
        <v>11937</v>
      </c>
    </row>
    <row r="27071" spans="1:1" x14ac:dyDescent="0.25">
      <c r="A27071" t="s">
        <v>11936</v>
      </c>
    </row>
    <row r="27072" spans="1:1" x14ac:dyDescent="0.25">
      <c r="A27072" t="s">
        <v>11935</v>
      </c>
    </row>
    <row r="27073" spans="1:1" x14ac:dyDescent="0.25">
      <c r="A27073" t="s">
        <v>11934</v>
      </c>
    </row>
    <row r="27074" spans="1:1" x14ac:dyDescent="0.25">
      <c r="A27074" t="s">
        <v>11933</v>
      </c>
    </row>
    <row r="27075" spans="1:1" x14ac:dyDescent="0.25">
      <c r="A27075" t="s">
        <v>11932</v>
      </c>
    </row>
    <row r="27076" spans="1:1" x14ac:dyDescent="0.25">
      <c r="A27076" t="s">
        <v>11931</v>
      </c>
    </row>
    <row r="27077" spans="1:1" x14ac:dyDescent="0.25">
      <c r="A27077" t="s">
        <v>11930</v>
      </c>
    </row>
    <row r="27078" spans="1:1" x14ac:dyDescent="0.25">
      <c r="A27078" t="s">
        <v>11929</v>
      </c>
    </row>
    <row r="27079" spans="1:1" x14ac:dyDescent="0.25">
      <c r="A27079" t="s">
        <v>11928</v>
      </c>
    </row>
    <row r="27080" spans="1:1" x14ac:dyDescent="0.25">
      <c r="A27080" t="s">
        <v>11927</v>
      </c>
    </row>
    <row r="27081" spans="1:1" x14ac:dyDescent="0.25">
      <c r="A27081" t="s">
        <v>11926</v>
      </c>
    </row>
    <row r="27082" spans="1:1" x14ac:dyDescent="0.25">
      <c r="A27082" t="s">
        <v>11925</v>
      </c>
    </row>
    <row r="27083" spans="1:1" x14ac:dyDescent="0.25">
      <c r="A27083" t="s">
        <v>11924</v>
      </c>
    </row>
    <row r="27084" spans="1:1" x14ac:dyDescent="0.25">
      <c r="A27084" t="s">
        <v>11923</v>
      </c>
    </row>
    <row r="27085" spans="1:1" x14ac:dyDescent="0.25">
      <c r="A27085" t="s">
        <v>11922</v>
      </c>
    </row>
    <row r="27086" spans="1:1" x14ac:dyDescent="0.25">
      <c r="A27086" t="s">
        <v>11921</v>
      </c>
    </row>
    <row r="27087" spans="1:1" x14ac:dyDescent="0.25">
      <c r="A27087" t="s">
        <v>11920</v>
      </c>
    </row>
    <row r="27088" spans="1:1" x14ac:dyDescent="0.25">
      <c r="A27088" t="s">
        <v>11919</v>
      </c>
    </row>
    <row r="27089" spans="1:1" x14ac:dyDescent="0.25">
      <c r="A27089" t="s">
        <v>11918</v>
      </c>
    </row>
    <row r="27090" spans="1:1" x14ac:dyDescent="0.25">
      <c r="A27090" t="s">
        <v>11917</v>
      </c>
    </row>
    <row r="27091" spans="1:1" x14ac:dyDescent="0.25">
      <c r="A27091" t="s">
        <v>11916</v>
      </c>
    </row>
    <row r="27092" spans="1:1" x14ac:dyDescent="0.25">
      <c r="A27092" t="s">
        <v>11915</v>
      </c>
    </row>
    <row r="27093" spans="1:1" x14ac:dyDescent="0.25">
      <c r="A27093" t="s">
        <v>11914</v>
      </c>
    </row>
    <row r="27094" spans="1:1" x14ac:dyDescent="0.25">
      <c r="A27094" t="s">
        <v>11913</v>
      </c>
    </row>
    <row r="27095" spans="1:1" x14ac:dyDescent="0.25">
      <c r="A27095" t="s">
        <v>11912</v>
      </c>
    </row>
    <row r="27096" spans="1:1" x14ac:dyDescent="0.25">
      <c r="A27096" t="s">
        <v>11911</v>
      </c>
    </row>
    <row r="27097" spans="1:1" x14ac:dyDescent="0.25">
      <c r="A27097" t="s">
        <v>11910</v>
      </c>
    </row>
    <row r="27098" spans="1:1" x14ac:dyDescent="0.25">
      <c r="A27098" t="s">
        <v>11909</v>
      </c>
    </row>
    <row r="27099" spans="1:1" x14ac:dyDescent="0.25">
      <c r="A27099" t="s">
        <v>11908</v>
      </c>
    </row>
    <row r="27100" spans="1:1" x14ac:dyDescent="0.25">
      <c r="A27100" t="s">
        <v>11907</v>
      </c>
    </row>
    <row r="27101" spans="1:1" x14ac:dyDescent="0.25">
      <c r="A27101" t="s">
        <v>11906</v>
      </c>
    </row>
    <row r="27102" spans="1:1" x14ac:dyDescent="0.25">
      <c r="A27102" t="s">
        <v>11905</v>
      </c>
    </row>
    <row r="27103" spans="1:1" x14ac:dyDescent="0.25">
      <c r="A27103" t="s">
        <v>11904</v>
      </c>
    </row>
    <row r="27104" spans="1:1" x14ac:dyDescent="0.25">
      <c r="A27104" t="s">
        <v>11903</v>
      </c>
    </row>
    <row r="27105" spans="1:1" x14ac:dyDescent="0.25">
      <c r="A27105" t="s">
        <v>11902</v>
      </c>
    </row>
    <row r="27106" spans="1:1" x14ac:dyDescent="0.25">
      <c r="A27106" t="s">
        <v>11901</v>
      </c>
    </row>
    <row r="27107" spans="1:1" x14ac:dyDescent="0.25">
      <c r="A27107" t="s">
        <v>11900</v>
      </c>
    </row>
    <row r="27108" spans="1:1" x14ac:dyDescent="0.25">
      <c r="A27108" t="s">
        <v>11899</v>
      </c>
    </row>
    <row r="27109" spans="1:1" x14ac:dyDescent="0.25">
      <c r="A27109" t="s">
        <v>11898</v>
      </c>
    </row>
    <row r="27110" spans="1:1" x14ac:dyDescent="0.25">
      <c r="A27110" t="s">
        <v>11897</v>
      </c>
    </row>
    <row r="27111" spans="1:1" x14ac:dyDescent="0.25">
      <c r="A27111" t="s">
        <v>11896</v>
      </c>
    </row>
    <row r="27112" spans="1:1" x14ac:dyDescent="0.25">
      <c r="A27112" t="s">
        <v>11895</v>
      </c>
    </row>
    <row r="27113" spans="1:1" x14ac:dyDescent="0.25">
      <c r="A27113" t="s">
        <v>11894</v>
      </c>
    </row>
    <row r="27114" spans="1:1" x14ac:dyDescent="0.25">
      <c r="A27114" t="s">
        <v>11893</v>
      </c>
    </row>
    <row r="27115" spans="1:1" x14ac:dyDescent="0.25">
      <c r="A27115" t="s">
        <v>11892</v>
      </c>
    </row>
    <row r="27116" spans="1:1" x14ac:dyDescent="0.25">
      <c r="A27116" t="s">
        <v>11891</v>
      </c>
    </row>
    <row r="27117" spans="1:1" x14ac:dyDescent="0.25">
      <c r="A27117" t="s">
        <v>11890</v>
      </c>
    </row>
    <row r="27118" spans="1:1" x14ac:dyDescent="0.25">
      <c r="A27118" t="s">
        <v>11889</v>
      </c>
    </row>
    <row r="27119" spans="1:1" x14ac:dyDescent="0.25">
      <c r="A27119" t="s">
        <v>11888</v>
      </c>
    </row>
    <row r="27120" spans="1:1" x14ac:dyDescent="0.25">
      <c r="A27120" t="s">
        <v>11887</v>
      </c>
    </row>
    <row r="27121" spans="1:1" x14ac:dyDescent="0.25">
      <c r="A27121" t="s">
        <v>11886</v>
      </c>
    </row>
    <row r="27122" spans="1:1" x14ac:dyDescent="0.25">
      <c r="A27122" t="s">
        <v>11885</v>
      </c>
    </row>
    <row r="27123" spans="1:1" x14ac:dyDescent="0.25">
      <c r="A27123" t="s">
        <v>11884</v>
      </c>
    </row>
    <row r="27124" spans="1:1" x14ac:dyDescent="0.25">
      <c r="A27124" t="s">
        <v>11883</v>
      </c>
    </row>
    <row r="27125" spans="1:1" x14ac:dyDescent="0.25">
      <c r="A27125" t="s">
        <v>11882</v>
      </c>
    </row>
    <row r="27126" spans="1:1" x14ac:dyDescent="0.25">
      <c r="A27126" t="s">
        <v>11881</v>
      </c>
    </row>
    <row r="27127" spans="1:1" x14ac:dyDescent="0.25">
      <c r="A27127" t="s">
        <v>11880</v>
      </c>
    </row>
    <row r="27128" spans="1:1" x14ac:dyDescent="0.25">
      <c r="A27128" t="s">
        <v>11879</v>
      </c>
    </row>
    <row r="27129" spans="1:1" x14ac:dyDescent="0.25">
      <c r="A27129" t="s">
        <v>11878</v>
      </c>
    </row>
    <row r="27130" spans="1:1" x14ac:dyDescent="0.25">
      <c r="A27130" t="s">
        <v>11877</v>
      </c>
    </row>
    <row r="27131" spans="1:1" x14ac:dyDescent="0.25">
      <c r="A27131" t="s">
        <v>11876</v>
      </c>
    </row>
    <row r="27132" spans="1:1" x14ac:dyDescent="0.25">
      <c r="A27132" t="s">
        <v>11875</v>
      </c>
    </row>
    <row r="27133" spans="1:1" x14ac:dyDescent="0.25">
      <c r="A27133" t="s">
        <v>11874</v>
      </c>
    </row>
    <row r="27134" spans="1:1" x14ac:dyDescent="0.25">
      <c r="A27134" t="s">
        <v>11873</v>
      </c>
    </row>
    <row r="27135" spans="1:1" x14ac:dyDescent="0.25">
      <c r="A27135" t="s">
        <v>11872</v>
      </c>
    </row>
    <row r="27136" spans="1:1" x14ac:dyDescent="0.25">
      <c r="A27136" t="s">
        <v>11871</v>
      </c>
    </row>
    <row r="27137" spans="1:1" x14ac:dyDescent="0.25">
      <c r="A27137" t="s">
        <v>11870</v>
      </c>
    </row>
    <row r="27138" spans="1:1" x14ac:dyDescent="0.25">
      <c r="A27138" t="s">
        <v>11869</v>
      </c>
    </row>
    <row r="27139" spans="1:1" x14ac:dyDescent="0.25">
      <c r="A27139" t="s">
        <v>11868</v>
      </c>
    </row>
    <row r="27140" spans="1:1" x14ac:dyDescent="0.25">
      <c r="A27140" t="s">
        <v>11867</v>
      </c>
    </row>
    <row r="27141" spans="1:1" x14ac:dyDescent="0.25">
      <c r="A27141" t="s">
        <v>11866</v>
      </c>
    </row>
    <row r="27142" spans="1:1" x14ac:dyDescent="0.25">
      <c r="A27142" t="s">
        <v>11865</v>
      </c>
    </row>
    <row r="27143" spans="1:1" x14ac:dyDescent="0.25">
      <c r="A27143" t="s">
        <v>11864</v>
      </c>
    </row>
    <row r="27144" spans="1:1" x14ac:dyDescent="0.25">
      <c r="A27144" t="s">
        <v>11863</v>
      </c>
    </row>
    <row r="27145" spans="1:1" x14ac:dyDescent="0.25">
      <c r="A27145" t="s">
        <v>11862</v>
      </c>
    </row>
    <row r="27146" spans="1:1" x14ac:dyDescent="0.25">
      <c r="A27146" t="s">
        <v>11861</v>
      </c>
    </row>
    <row r="27147" spans="1:1" x14ac:dyDescent="0.25">
      <c r="A27147" t="s">
        <v>11860</v>
      </c>
    </row>
    <row r="27148" spans="1:1" x14ac:dyDescent="0.25">
      <c r="A27148" t="s">
        <v>11859</v>
      </c>
    </row>
    <row r="27149" spans="1:1" x14ac:dyDescent="0.25">
      <c r="A27149" t="s">
        <v>11858</v>
      </c>
    </row>
    <row r="27150" spans="1:1" x14ac:dyDescent="0.25">
      <c r="A27150" t="s">
        <v>11857</v>
      </c>
    </row>
    <row r="27151" spans="1:1" x14ac:dyDescent="0.25">
      <c r="A27151" t="s">
        <v>11856</v>
      </c>
    </row>
    <row r="27152" spans="1:1" x14ac:dyDescent="0.25">
      <c r="A27152" t="s">
        <v>11855</v>
      </c>
    </row>
    <row r="27153" spans="1:1" x14ac:dyDescent="0.25">
      <c r="A27153" t="s">
        <v>11854</v>
      </c>
    </row>
    <row r="27154" spans="1:1" x14ac:dyDescent="0.25">
      <c r="A27154" t="s">
        <v>11853</v>
      </c>
    </row>
    <row r="27155" spans="1:1" x14ac:dyDescent="0.25">
      <c r="A27155" t="s">
        <v>11852</v>
      </c>
    </row>
    <row r="27156" spans="1:1" x14ac:dyDescent="0.25">
      <c r="A27156" t="s">
        <v>11851</v>
      </c>
    </row>
    <row r="27157" spans="1:1" x14ac:dyDescent="0.25">
      <c r="A27157" t="s">
        <v>11850</v>
      </c>
    </row>
    <row r="27158" spans="1:1" x14ac:dyDescent="0.25">
      <c r="A27158" t="s">
        <v>11849</v>
      </c>
    </row>
    <row r="27159" spans="1:1" x14ac:dyDescent="0.25">
      <c r="A27159" t="s">
        <v>11848</v>
      </c>
    </row>
    <row r="27160" spans="1:1" x14ac:dyDescent="0.25">
      <c r="A27160" t="s">
        <v>11847</v>
      </c>
    </row>
    <row r="27161" spans="1:1" x14ac:dyDescent="0.25">
      <c r="A27161" t="s">
        <v>11846</v>
      </c>
    </row>
    <row r="27162" spans="1:1" x14ac:dyDescent="0.25">
      <c r="A27162" t="s">
        <v>11845</v>
      </c>
    </row>
    <row r="27163" spans="1:1" x14ac:dyDescent="0.25">
      <c r="A27163" t="s">
        <v>11844</v>
      </c>
    </row>
    <row r="27164" spans="1:1" x14ac:dyDescent="0.25">
      <c r="A27164" t="s">
        <v>11843</v>
      </c>
    </row>
    <row r="27165" spans="1:1" x14ac:dyDescent="0.25">
      <c r="A27165" t="s">
        <v>11842</v>
      </c>
    </row>
    <row r="27166" spans="1:1" x14ac:dyDescent="0.25">
      <c r="A27166" t="s">
        <v>11841</v>
      </c>
    </row>
    <row r="27167" spans="1:1" x14ac:dyDescent="0.25">
      <c r="A27167" t="s">
        <v>11840</v>
      </c>
    </row>
    <row r="27168" spans="1:1" x14ac:dyDescent="0.25">
      <c r="A27168" t="s">
        <v>11839</v>
      </c>
    </row>
    <row r="27169" spans="1:1" x14ac:dyDescent="0.25">
      <c r="A27169" t="s">
        <v>11838</v>
      </c>
    </row>
    <row r="27170" spans="1:1" x14ac:dyDescent="0.25">
      <c r="A27170" t="s">
        <v>11837</v>
      </c>
    </row>
    <row r="27171" spans="1:1" x14ac:dyDescent="0.25">
      <c r="A27171" t="s">
        <v>11836</v>
      </c>
    </row>
    <row r="27172" spans="1:1" x14ac:dyDescent="0.25">
      <c r="A27172" t="s">
        <v>11835</v>
      </c>
    </row>
    <row r="27173" spans="1:1" x14ac:dyDescent="0.25">
      <c r="A27173" t="s">
        <v>11834</v>
      </c>
    </row>
    <row r="27174" spans="1:1" x14ac:dyDescent="0.25">
      <c r="A27174" t="s">
        <v>11833</v>
      </c>
    </row>
    <row r="27175" spans="1:1" x14ac:dyDescent="0.25">
      <c r="A27175" t="s">
        <v>11832</v>
      </c>
    </row>
    <row r="27176" spans="1:1" x14ac:dyDescent="0.25">
      <c r="A27176" t="s">
        <v>11831</v>
      </c>
    </row>
    <row r="27177" spans="1:1" x14ac:dyDescent="0.25">
      <c r="A27177" t="s">
        <v>11830</v>
      </c>
    </row>
    <row r="27178" spans="1:1" x14ac:dyDescent="0.25">
      <c r="A27178" t="s">
        <v>11829</v>
      </c>
    </row>
    <row r="27179" spans="1:1" x14ac:dyDescent="0.25">
      <c r="A27179" t="s">
        <v>11828</v>
      </c>
    </row>
    <row r="27180" spans="1:1" x14ac:dyDescent="0.25">
      <c r="A27180" t="s">
        <v>11827</v>
      </c>
    </row>
    <row r="27181" spans="1:1" x14ac:dyDescent="0.25">
      <c r="A27181" t="s">
        <v>11826</v>
      </c>
    </row>
    <row r="27182" spans="1:1" x14ac:dyDescent="0.25">
      <c r="A27182" t="s">
        <v>11825</v>
      </c>
    </row>
    <row r="27183" spans="1:1" x14ac:dyDescent="0.25">
      <c r="A27183" t="s">
        <v>11824</v>
      </c>
    </row>
    <row r="27184" spans="1:1" x14ac:dyDescent="0.25">
      <c r="A27184" t="s">
        <v>11823</v>
      </c>
    </row>
    <row r="27185" spans="1:1" x14ac:dyDescent="0.25">
      <c r="A27185" t="s">
        <v>11822</v>
      </c>
    </row>
    <row r="27186" spans="1:1" x14ac:dyDescent="0.25">
      <c r="A27186" t="s">
        <v>11821</v>
      </c>
    </row>
    <row r="27187" spans="1:1" x14ac:dyDescent="0.25">
      <c r="A27187" t="s">
        <v>11820</v>
      </c>
    </row>
    <row r="27188" spans="1:1" x14ac:dyDescent="0.25">
      <c r="A27188" t="s">
        <v>11819</v>
      </c>
    </row>
    <row r="27189" spans="1:1" x14ac:dyDescent="0.25">
      <c r="A27189" t="s">
        <v>11818</v>
      </c>
    </row>
    <row r="27190" spans="1:1" x14ac:dyDescent="0.25">
      <c r="A27190" t="s">
        <v>11817</v>
      </c>
    </row>
    <row r="27191" spans="1:1" x14ac:dyDescent="0.25">
      <c r="A27191" t="s">
        <v>11816</v>
      </c>
    </row>
    <row r="27192" spans="1:1" x14ac:dyDescent="0.25">
      <c r="A27192" t="s">
        <v>11815</v>
      </c>
    </row>
    <row r="27193" spans="1:1" x14ac:dyDescent="0.25">
      <c r="A27193" t="s">
        <v>11814</v>
      </c>
    </row>
    <row r="27194" spans="1:1" x14ac:dyDescent="0.25">
      <c r="A27194" t="s">
        <v>11813</v>
      </c>
    </row>
    <row r="27195" spans="1:1" x14ac:dyDescent="0.25">
      <c r="A27195" t="s">
        <v>11812</v>
      </c>
    </row>
    <row r="27196" spans="1:1" x14ac:dyDescent="0.25">
      <c r="A27196" t="s">
        <v>11811</v>
      </c>
    </row>
    <row r="27197" spans="1:1" x14ac:dyDescent="0.25">
      <c r="A27197" t="s">
        <v>11810</v>
      </c>
    </row>
    <row r="27198" spans="1:1" x14ac:dyDescent="0.25">
      <c r="A27198" t="s">
        <v>11809</v>
      </c>
    </row>
    <row r="27199" spans="1:1" x14ac:dyDescent="0.25">
      <c r="A27199" t="s">
        <v>11808</v>
      </c>
    </row>
    <row r="27200" spans="1:1" x14ac:dyDescent="0.25">
      <c r="A27200" t="s">
        <v>11807</v>
      </c>
    </row>
    <row r="27201" spans="1:1" x14ac:dyDescent="0.25">
      <c r="A27201" t="s">
        <v>11806</v>
      </c>
    </row>
    <row r="27202" spans="1:1" x14ac:dyDescent="0.25">
      <c r="A27202" t="s">
        <v>11805</v>
      </c>
    </row>
    <row r="27203" spans="1:1" x14ac:dyDescent="0.25">
      <c r="A27203" t="s">
        <v>11804</v>
      </c>
    </row>
    <row r="27204" spans="1:1" x14ac:dyDescent="0.25">
      <c r="A27204" t="s">
        <v>11803</v>
      </c>
    </row>
    <row r="27205" spans="1:1" x14ac:dyDescent="0.25">
      <c r="A27205" t="s">
        <v>11802</v>
      </c>
    </row>
    <row r="27206" spans="1:1" x14ac:dyDescent="0.25">
      <c r="A27206" t="s">
        <v>11801</v>
      </c>
    </row>
    <row r="27207" spans="1:1" x14ac:dyDescent="0.25">
      <c r="A27207" t="s">
        <v>11800</v>
      </c>
    </row>
    <row r="27208" spans="1:1" x14ac:dyDescent="0.25">
      <c r="A27208" t="s">
        <v>11799</v>
      </c>
    </row>
    <row r="27209" spans="1:1" x14ac:dyDescent="0.25">
      <c r="A27209" t="s">
        <v>11798</v>
      </c>
    </row>
    <row r="27210" spans="1:1" x14ac:dyDescent="0.25">
      <c r="A27210" t="s">
        <v>11797</v>
      </c>
    </row>
    <row r="27211" spans="1:1" x14ac:dyDescent="0.25">
      <c r="A27211" t="s">
        <v>11796</v>
      </c>
    </row>
    <row r="27212" spans="1:1" x14ac:dyDescent="0.25">
      <c r="A27212" t="s">
        <v>11795</v>
      </c>
    </row>
    <row r="27213" spans="1:1" x14ac:dyDescent="0.25">
      <c r="A27213" t="s">
        <v>11794</v>
      </c>
    </row>
    <row r="27214" spans="1:1" x14ac:dyDescent="0.25">
      <c r="A27214" t="s">
        <v>11793</v>
      </c>
    </row>
    <row r="27215" spans="1:1" x14ac:dyDescent="0.25">
      <c r="A27215" t="s">
        <v>11792</v>
      </c>
    </row>
    <row r="27216" spans="1:1" x14ac:dyDescent="0.25">
      <c r="A27216" t="s">
        <v>11791</v>
      </c>
    </row>
    <row r="27217" spans="1:1" x14ac:dyDescent="0.25">
      <c r="A27217" t="s">
        <v>11790</v>
      </c>
    </row>
    <row r="27218" spans="1:1" x14ac:dyDescent="0.25">
      <c r="A27218" t="s">
        <v>11789</v>
      </c>
    </row>
    <row r="27219" spans="1:1" x14ac:dyDescent="0.25">
      <c r="A27219" t="s">
        <v>11788</v>
      </c>
    </row>
    <row r="27220" spans="1:1" x14ac:dyDescent="0.25">
      <c r="A27220" t="s">
        <v>11787</v>
      </c>
    </row>
    <row r="27221" spans="1:1" x14ac:dyDescent="0.25">
      <c r="A27221" t="s">
        <v>11786</v>
      </c>
    </row>
    <row r="27222" spans="1:1" x14ac:dyDescent="0.25">
      <c r="A27222" t="s">
        <v>11785</v>
      </c>
    </row>
    <row r="27223" spans="1:1" x14ac:dyDescent="0.25">
      <c r="A27223" t="s">
        <v>11784</v>
      </c>
    </row>
    <row r="27224" spans="1:1" x14ac:dyDescent="0.25">
      <c r="A27224" t="s">
        <v>11783</v>
      </c>
    </row>
    <row r="27225" spans="1:1" x14ac:dyDescent="0.25">
      <c r="A27225" t="s">
        <v>11782</v>
      </c>
    </row>
    <row r="27226" spans="1:1" x14ac:dyDescent="0.25">
      <c r="A27226" t="s">
        <v>11781</v>
      </c>
    </row>
    <row r="27227" spans="1:1" x14ac:dyDescent="0.25">
      <c r="A27227" t="s">
        <v>11780</v>
      </c>
    </row>
    <row r="27228" spans="1:1" x14ac:dyDescent="0.25">
      <c r="A27228" t="s">
        <v>11779</v>
      </c>
    </row>
    <row r="27229" spans="1:1" x14ac:dyDescent="0.25">
      <c r="A27229" t="s">
        <v>11778</v>
      </c>
    </row>
    <row r="27230" spans="1:1" x14ac:dyDescent="0.25">
      <c r="A27230" t="s">
        <v>11777</v>
      </c>
    </row>
    <row r="27231" spans="1:1" x14ac:dyDescent="0.25">
      <c r="A27231" t="s">
        <v>11776</v>
      </c>
    </row>
    <row r="27232" spans="1:1" x14ac:dyDescent="0.25">
      <c r="A27232" t="s">
        <v>11775</v>
      </c>
    </row>
    <row r="27233" spans="1:1" x14ac:dyDescent="0.25">
      <c r="A27233" t="s">
        <v>11774</v>
      </c>
    </row>
    <row r="27234" spans="1:1" x14ac:dyDescent="0.25">
      <c r="A27234" t="s">
        <v>11773</v>
      </c>
    </row>
    <row r="27235" spans="1:1" x14ac:dyDescent="0.25">
      <c r="A27235" t="s">
        <v>11772</v>
      </c>
    </row>
    <row r="27236" spans="1:1" x14ac:dyDescent="0.25">
      <c r="A27236" t="s">
        <v>11771</v>
      </c>
    </row>
    <row r="27237" spans="1:1" x14ac:dyDescent="0.25">
      <c r="A27237" t="s">
        <v>11770</v>
      </c>
    </row>
    <row r="27238" spans="1:1" x14ac:dyDescent="0.25">
      <c r="A27238" t="s">
        <v>11769</v>
      </c>
    </row>
    <row r="27239" spans="1:1" x14ac:dyDescent="0.25">
      <c r="A27239" t="s">
        <v>11768</v>
      </c>
    </row>
    <row r="27240" spans="1:1" x14ac:dyDescent="0.25">
      <c r="A27240" t="s">
        <v>11767</v>
      </c>
    </row>
    <row r="27241" spans="1:1" x14ac:dyDescent="0.25">
      <c r="A27241" t="s">
        <v>11766</v>
      </c>
    </row>
    <row r="27242" spans="1:1" x14ac:dyDescent="0.25">
      <c r="A27242" t="s">
        <v>11765</v>
      </c>
    </row>
    <row r="27243" spans="1:1" x14ac:dyDescent="0.25">
      <c r="A27243" t="s">
        <v>11764</v>
      </c>
    </row>
    <row r="27244" spans="1:1" x14ac:dyDescent="0.25">
      <c r="A27244" t="s">
        <v>11763</v>
      </c>
    </row>
    <row r="27245" spans="1:1" x14ac:dyDescent="0.25">
      <c r="A27245" t="s">
        <v>11762</v>
      </c>
    </row>
    <row r="27246" spans="1:1" x14ac:dyDescent="0.25">
      <c r="A27246" t="s">
        <v>11761</v>
      </c>
    </row>
    <row r="27247" spans="1:1" x14ac:dyDescent="0.25">
      <c r="A27247" t="s">
        <v>11760</v>
      </c>
    </row>
    <row r="27248" spans="1:1" x14ac:dyDescent="0.25">
      <c r="A27248" t="s">
        <v>11759</v>
      </c>
    </row>
    <row r="27249" spans="1:1" x14ac:dyDescent="0.25">
      <c r="A27249" t="s">
        <v>11758</v>
      </c>
    </row>
    <row r="27250" spans="1:1" x14ac:dyDescent="0.25">
      <c r="A27250" t="s">
        <v>11757</v>
      </c>
    </row>
    <row r="27251" spans="1:1" x14ac:dyDescent="0.25">
      <c r="A27251" t="s">
        <v>11756</v>
      </c>
    </row>
    <row r="27252" spans="1:1" x14ac:dyDescent="0.25">
      <c r="A27252" t="s">
        <v>11755</v>
      </c>
    </row>
    <row r="27253" spans="1:1" x14ac:dyDescent="0.25">
      <c r="A27253" t="s">
        <v>11754</v>
      </c>
    </row>
    <row r="27254" spans="1:1" x14ac:dyDescent="0.25">
      <c r="A27254" t="s">
        <v>11753</v>
      </c>
    </row>
    <row r="27255" spans="1:1" x14ac:dyDescent="0.25">
      <c r="A27255" t="s">
        <v>11752</v>
      </c>
    </row>
    <row r="27256" spans="1:1" x14ac:dyDescent="0.25">
      <c r="A27256" t="s">
        <v>11751</v>
      </c>
    </row>
    <row r="27257" spans="1:1" x14ac:dyDescent="0.25">
      <c r="A27257" t="s">
        <v>11750</v>
      </c>
    </row>
    <row r="27258" spans="1:1" x14ac:dyDescent="0.25">
      <c r="A27258" t="s">
        <v>11749</v>
      </c>
    </row>
    <row r="27259" spans="1:1" x14ac:dyDescent="0.25">
      <c r="A27259" t="s">
        <v>11748</v>
      </c>
    </row>
    <row r="27260" spans="1:1" x14ac:dyDescent="0.25">
      <c r="A27260" t="s">
        <v>11747</v>
      </c>
    </row>
    <row r="27261" spans="1:1" x14ac:dyDescent="0.25">
      <c r="A27261" t="s">
        <v>11746</v>
      </c>
    </row>
    <row r="27262" spans="1:1" x14ac:dyDescent="0.25">
      <c r="A27262" t="s">
        <v>11745</v>
      </c>
    </row>
    <row r="27263" spans="1:1" x14ac:dyDescent="0.25">
      <c r="A27263" t="s">
        <v>11744</v>
      </c>
    </row>
    <row r="27264" spans="1:1" x14ac:dyDescent="0.25">
      <c r="A27264" t="s">
        <v>11743</v>
      </c>
    </row>
    <row r="27265" spans="1:1" x14ac:dyDescent="0.25">
      <c r="A27265" t="s">
        <v>11742</v>
      </c>
    </row>
    <row r="27266" spans="1:1" x14ac:dyDescent="0.25">
      <c r="A27266" t="s">
        <v>11741</v>
      </c>
    </row>
    <row r="27267" spans="1:1" x14ac:dyDescent="0.25">
      <c r="A27267" t="s">
        <v>11740</v>
      </c>
    </row>
    <row r="27268" spans="1:1" x14ac:dyDescent="0.25">
      <c r="A27268" t="s">
        <v>11739</v>
      </c>
    </row>
    <row r="27269" spans="1:1" x14ac:dyDescent="0.25">
      <c r="A27269" t="s">
        <v>11738</v>
      </c>
    </row>
    <row r="27270" spans="1:1" x14ac:dyDescent="0.25">
      <c r="A27270" t="s">
        <v>11737</v>
      </c>
    </row>
    <row r="27271" spans="1:1" x14ac:dyDescent="0.25">
      <c r="A27271" t="s">
        <v>11736</v>
      </c>
    </row>
    <row r="27272" spans="1:1" x14ac:dyDescent="0.25">
      <c r="A27272" t="s">
        <v>11735</v>
      </c>
    </row>
    <row r="27273" spans="1:1" x14ac:dyDescent="0.25">
      <c r="A27273" t="s">
        <v>11734</v>
      </c>
    </row>
    <row r="27274" spans="1:1" x14ac:dyDescent="0.25">
      <c r="A27274" t="s">
        <v>11733</v>
      </c>
    </row>
    <row r="27275" spans="1:1" x14ac:dyDescent="0.25">
      <c r="A27275" t="s">
        <v>11732</v>
      </c>
    </row>
    <row r="27276" spans="1:1" x14ac:dyDescent="0.25">
      <c r="A27276" t="s">
        <v>11731</v>
      </c>
    </row>
    <row r="27277" spans="1:1" x14ac:dyDescent="0.25">
      <c r="A27277" t="s">
        <v>11730</v>
      </c>
    </row>
    <row r="27278" spans="1:1" x14ac:dyDescent="0.25">
      <c r="A27278" t="s">
        <v>11729</v>
      </c>
    </row>
    <row r="27279" spans="1:1" x14ac:dyDescent="0.25">
      <c r="A27279" t="s">
        <v>11728</v>
      </c>
    </row>
    <row r="27280" spans="1:1" x14ac:dyDescent="0.25">
      <c r="A27280" t="s">
        <v>11727</v>
      </c>
    </row>
    <row r="27281" spans="1:1" x14ac:dyDescent="0.25">
      <c r="A27281" t="s">
        <v>11726</v>
      </c>
    </row>
    <row r="27282" spans="1:1" x14ac:dyDescent="0.25">
      <c r="A27282" t="s">
        <v>11725</v>
      </c>
    </row>
    <row r="27283" spans="1:1" x14ac:dyDescent="0.25">
      <c r="A27283" t="s">
        <v>11724</v>
      </c>
    </row>
    <row r="27284" spans="1:1" x14ac:dyDescent="0.25">
      <c r="A27284" t="s">
        <v>11723</v>
      </c>
    </row>
    <row r="27285" spans="1:1" x14ac:dyDescent="0.25">
      <c r="A27285" t="s">
        <v>11722</v>
      </c>
    </row>
    <row r="27286" spans="1:1" x14ac:dyDescent="0.25">
      <c r="A27286" t="s">
        <v>11721</v>
      </c>
    </row>
    <row r="27287" spans="1:1" x14ac:dyDescent="0.25">
      <c r="A27287" t="s">
        <v>11720</v>
      </c>
    </row>
    <row r="27288" spans="1:1" x14ac:dyDescent="0.25">
      <c r="A27288" t="s">
        <v>11719</v>
      </c>
    </row>
    <row r="27289" spans="1:1" x14ac:dyDescent="0.25">
      <c r="A27289" t="s">
        <v>11718</v>
      </c>
    </row>
    <row r="27290" spans="1:1" x14ac:dyDescent="0.25">
      <c r="A27290" t="s">
        <v>11717</v>
      </c>
    </row>
    <row r="27291" spans="1:1" x14ac:dyDescent="0.25">
      <c r="A27291" t="s">
        <v>11716</v>
      </c>
    </row>
    <row r="27292" spans="1:1" x14ac:dyDescent="0.25">
      <c r="A27292" t="s">
        <v>11715</v>
      </c>
    </row>
    <row r="27293" spans="1:1" x14ac:dyDescent="0.25">
      <c r="A27293" t="s">
        <v>11714</v>
      </c>
    </row>
    <row r="27294" spans="1:1" x14ac:dyDescent="0.25">
      <c r="A27294" t="s">
        <v>11713</v>
      </c>
    </row>
    <row r="27295" spans="1:1" x14ac:dyDescent="0.25">
      <c r="A27295" t="s">
        <v>11712</v>
      </c>
    </row>
    <row r="27296" spans="1:1" x14ac:dyDescent="0.25">
      <c r="A27296" t="s">
        <v>11711</v>
      </c>
    </row>
    <row r="27297" spans="1:1" x14ac:dyDescent="0.25">
      <c r="A27297" t="s">
        <v>11710</v>
      </c>
    </row>
    <row r="27298" spans="1:1" x14ac:dyDescent="0.25">
      <c r="A27298" t="s">
        <v>11709</v>
      </c>
    </row>
    <row r="27299" spans="1:1" x14ac:dyDescent="0.25">
      <c r="A27299" t="s">
        <v>11708</v>
      </c>
    </row>
    <row r="27300" spans="1:1" x14ac:dyDescent="0.25">
      <c r="A27300" t="s">
        <v>11707</v>
      </c>
    </row>
    <row r="27301" spans="1:1" x14ac:dyDescent="0.25">
      <c r="A27301" t="s">
        <v>11706</v>
      </c>
    </row>
    <row r="27302" spans="1:1" x14ac:dyDescent="0.25">
      <c r="A27302" t="s">
        <v>11705</v>
      </c>
    </row>
    <row r="27303" spans="1:1" x14ac:dyDescent="0.25">
      <c r="A27303" t="s">
        <v>11704</v>
      </c>
    </row>
    <row r="27304" spans="1:1" x14ac:dyDescent="0.25">
      <c r="A27304" t="s">
        <v>11703</v>
      </c>
    </row>
    <row r="27305" spans="1:1" x14ac:dyDescent="0.25">
      <c r="A27305" t="s">
        <v>11702</v>
      </c>
    </row>
    <row r="27306" spans="1:1" x14ac:dyDescent="0.25">
      <c r="A27306" t="s">
        <v>11701</v>
      </c>
    </row>
    <row r="27307" spans="1:1" x14ac:dyDescent="0.25">
      <c r="A27307" t="s">
        <v>11700</v>
      </c>
    </row>
    <row r="27308" spans="1:1" x14ac:dyDescent="0.25">
      <c r="A27308" t="s">
        <v>11699</v>
      </c>
    </row>
    <row r="27309" spans="1:1" x14ac:dyDescent="0.25">
      <c r="A27309" t="s">
        <v>11698</v>
      </c>
    </row>
    <row r="27310" spans="1:1" x14ac:dyDescent="0.25">
      <c r="A27310" t="s">
        <v>11697</v>
      </c>
    </row>
    <row r="27311" spans="1:1" x14ac:dyDescent="0.25">
      <c r="A27311" t="s">
        <v>11696</v>
      </c>
    </row>
    <row r="27312" spans="1:1" x14ac:dyDescent="0.25">
      <c r="A27312" t="s">
        <v>11695</v>
      </c>
    </row>
    <row r="27313" spans="1:1" x14ac:dyDescent="0.25">
      <c r="A27313" t="s">
        <v>11694</v>
      </c>
    </row>
    <row r="27314" spans="1:1" x14ac:dyDescent="0.25">
      <c r="A27314" t="s">
        <v>11693</v>
      </c>
    </row>
    <row r="27315" spans="1:1" x14ac:dyDescent="0.25">
      <c r="A27315" t="s">
        <v>11692</v>
      </c>
    </row>
    <row r="27316" spans="1:1" x14ac:dyDescent="0.25">
      <c r="A27316" t="s">
        <v>11691</v>
      </c>
    </row>
    <row r="27317" spans="1:1" x14ac:dyDescent="0.25">
      <c r="A27317" t="s">
        <v>11690</v>
      </c>
    </row>
    <row r="27318" spans="1:1" x14ac:dyDescent="0.25">
      <c r="A27318" t="s">
        <v>11689</v>
      </c>
    </row>
    <row r="27319" spans="1:1" x14ac:dyDescent="0.25">
      <c r="A27319" t="s">
        <v>11688</v>
      </c>
    </row>
    <row r="27320" spans="1:1" x14ac:dyDescent="0.25">
      <c r="A27320" t="s">
        <v>11687</v>
      </c>
    </row>
    <row r="27321" spans="1:1" x14ac:dyDescent="0.25">
      <c r="A27321" t="s">
        <v>11686</v>
      </c>
    </row>
    <row r="27322" spans="1:1" x14ac:dyDescent="0.25">
      <c r="A27322" t="s">
        <v>11685</v>
      </c>
    </row>
    <row r="27323" spans="1:1" x14ac:dyDescent="0.25">
      <c r="A27323" t="s">
        <v>11684</v>
      </c>
    </row>
    <row r="27324" spans="1:1" x14ac:dyDescent="0.25">
      <c r="A27324" t="s">
        <v>11683</v>
      </c>
    </row>
    <row r="27325" spans="1:1" x14ac:dyDescent="0.25">
      <c r="A27325" t="s">
        <v>11682</v>
      </c>
    </row>
    <row r="27326" spans="1:1" x14ac:dyDescent="0.25">
      <c r="A27326" t="s">
        <v>11681</v>
      </c>
    </row>
    <row r="27327" spans="1:1" x14ac:dyDescent="0.25">
      <c r="A27327" t="s">
        <v>11680</v>
      </c>
    </row>
    <row r="27328" spans="1:1" x14ac:dyDescent="0.25">
      <c r="A27328" t="s">
        <v>11679</v>
      </c>
    </row>
    <row r="27329" spans="1:1" x14ac:dyDescent="0.25">
      <c r="A27329" t="s">
        <v>11678</v>
      </c>
    </row>
    <row r="27330" spans="1:1" x14ac:dyDescent="0.25">
      <c r="A27330" t="s">
        <v>11677</v>
      </c>
    </row>
    <row r="27331" spans="1:1" x14ac:dyDescent="0.25">
      <c r="A27331" t="s">
        <v>11676</v>
      </c>
    </row>
    <row r="27332" spans="1:1" x14ac:dyDescent="0.25">
      <c r="A27332" t="s">
        <v>11675</v>
      </c>
    </row>
    <row r="27333" spans="1:1" x14ac:dyDescent="0.25">
      <c r="A27333" t="s">
        <v>11674</v>
      </c>
    </row>
    <row r="27334" spans="1:1" x14ac:dyDescent="0.25">
      <c r="A27334" t="s">
        <v>11673</v>
      </c>
    </row>
    <row r="27335" spans="1:1" x14ac:dyDescent="0.25">
      <c r="A27335" t="s">
        <v>11672</v>
      </c>
    </row>
    <row r="27336" spans="1:1" x14ac:dyDescent="0.25">
      <c r="A27336" t="s">
        <v>11671</v>
      </c>
    </row>
    <row r="27337" spans="1:1" x14ac:dyDescent="0.25">
      <c r="A27337" t="s">
        <v>11670</v>
      </c>
    </row>
    <row r="27338" spans="1:1" x14ac:dyDescent="0.25">
      <c r="A27338" t="s">
        <v>11669</v>
      </c>
    </row>
    <row r="27339" spans="1:1" x14ac:dyDescent="0.25">
      <c r="A27339" t="s">
        <v>11668</v>
      </c>
    </row>
    <row r="27340" spans="1:1" x14ac:dyDescent="0.25">
      <c r="A27340" t="s">
        <v>11667</v>
      </c>
    </row>
    <row r="27341" spans="1:1" x14ac:dyDescent="0.25">
      <c r="A27341" t="s">
        <v>11666</v>
      </c>
    </row>
    <row r="27342" spans="1:1" x14ac:dyDescent="0.25">
      <c r="A27342" t="s">
        <v>11665</v>
      </c>
    </row>
    <row r="27343" spans="1:1" x14ac:dyDescent="0.25">
      <c r="A27343" t="s">
        <v>11664</v>
      </c>
    </row>
    <row r="27344" spans="1:1" x14ac:dyDescent="0.25">
      <c r="A27344" t="s">
        <v>11663</v>
      </c>
    </row>
    <row r="27345" spans="1:1" x14ac:dyDescent="0.25">
      <c r="A27345" t="s">
        <v>11662</v>
      </c>
    </row>
    <row r="27346" spans="1:1" x14ac:dyDescent="0.25">
      <c r="A27346" t="s">
        <v>11661</v>
      </c>
    </row>
    <row r="27347" spans="1:1" x14ac:dyDescent="0.25">
      <c r="A27347" t="s">
        <v>11660</v>
      </c>
    </row>
    <row r="27348" spans="1:1" x14ac:dyDescent="0.25">
      <c r="A27348" t="s">
        <v>11659</v>
      </c>
    </row>
    <row r="27349" spans="1:1" x14ac:dyDescent="0.25">
      <c r="A27349" t="s">
        <v>11658</v>
      </c>
    </row>
    <row r="27350" spans="1:1" x14ac:dyDescent="0.25">
      <c r="A27350" t="s">
        <v>11657</v>
      </c>
    </row>
    <row r="27351" spans="1:1" x14ac:dyDescent="0.25">
      <c r="A27351" t="s">
        <v>11656</v>
      </c>
    </row>
    <row r="27352" spans="1:1" x14ac:dyDescent="0.25">
      <c r="A27352" t="s">
        <v>11655</v>
      </c>
    </row>
    <row r="27353" spans="1:1" x14ac:dyDescent="0.25">
      <c r="A27353" t="s">
        <v>11654</v>
      </c>
    </row>
    <row r="27354" spans="1:1" x14ac:dyDescent="0.25">
      <c r="A27354" t="s">
        <v>11653</v>
      </c>
    </row>
    <row r="27355" spans="1:1" x14ac:dyDescent="0.25">
      <c r="A27355" t="s">
        <v>11652</v>
      </c>
    </row>
    <row r="27356" spans="1:1" x14ac:dyDescent="0.25">
      <c r="A27356" t="s">
        <v>11651</v>
      </c>
    </row>
    <row r="27357" spans="1:1" x14ac:dyDescent="0.25">
      <c r="A27357" t="s">
        <v>11650</v>
      </c>
    </row>
    <row r="27358" spans="1:1" x14ac:dyDescent="0.25">
      <c r="A27358" t="s">
        <v>11649</v>
      </c>
    </row>
    <row r="27359" spans="1:1" x14ac:dyDescent="0.25">
      <c r="A27359" t="s">
        <v>11648</v>
      </c>
    </row>
    <row r="27360" spans="1:1" x14ac:dyDescent="0.25">
      <c r="A27360" t="s">
        <v>11647</v>
      </c>
    </row>
    <row r="27361" spans="1:1" x14ac:dyDescent="0.25">
      <c r="A27361" t="s">
        <v>11646</v>
      </c>
    </row>
    <row r="27362" spans="1:1" x14ac:dyDescent="0.25">
      <c r="A27362" t="s">
        <v>11645</v>
      </c>
    </row>
    <row r="27363" spans="1:1" x14ac:dyDescent="0.25">
      <c r="A27363" t="s">
        <v>11644</v>
      </c>
    </row>
    <row r="27364" spans="1:1" x14ac:dyDescent="0.25">
      <c r="A27364" t="s">
        <v>11643</v>
      </c>
    </row>
    <row r="27365" spans="1:1" x14ac:dyDescent="0.25">
      <c r="A27365" t="s">
        <v>11642</v>
      </c>
    </row>
    <row r="27366" spans="1:1" x14ac:dyDescent="0.25">
      <c r="A27366" t="s">
        <v>11641</v>
      </c>
    </row>
    <row r="27367" spans="1:1" x14ac:dyDescent="0.25">
      <c r="A27367" t="s">
        <v>11640</v>
      </c>
    </row>
    <row r="27368" spans="1:1" x14ac:dyDescent="0.25">
      <c r="A27368" t="s">
        <v>11639</v>
      </c>
    </row>
    <row r="27369" spans="1:1" x14ac:dyDescent="0.25">
      <c r="A27369" t="s">
        <v>11638</v>
      </c>
    </row>
    <row r="27370" spans="1:1" x14ac:dyDescent="0.25">
      <c r="A27370" t="s">
        <v>11637</v>
      </c>
    </row>
    <row r="27371" spans="1:1" x14ac:dyDescent="0.25">
      <c r="A27371" t="s">
        <v>11636</v>
      </c>
    </row>
    <row r="27372" spans="1:1" x14ac:dyDescent="0.25">
      <c r="A27372" t="s">
        <v>11635</v>
      </c>
    </row>
    <row r="27373" spans="1:1" x14ac:dyDescent="0.25">
      <c r="A27373" t="s">
        <v>11634</v>
      </c>
    </row>
    <row r="27374" spans="1:1" x14ac:dyDescent="0.25">
      <c r="A27374" t="s">
        <v>11633</v>
      </c>
    </row>
    <row r="27375" spans="1:1" x14ac:dyDescent="0.25">
      <c r="A27375" t="s">
        <v>11632</v>
      </c>
    </row>
    <row r="27376" spans="1:1" x14ac:dyDescent="0.25">
      <c r="A27376" t="s">
        <v>11631</v>
      </c>
    </row>
    <row r="27377" spans="1:1" x14ac:dyDescent="0.25">
      <c r="A27377" t="s">
        <v>11630</v>
      </c>
    </row>
    <row r="27378" spans="1:1" x14ac:dyDescent="0.25">
      <c r="A27378" t="s">
        <v>11629</v>
      </c>
    </row>
    <row r="27379" spans="1:1" x14ac:dyDescent="0.25">
      <c r="A27379" t="s">
        <v>11628</v>
      </c>
    </row>
    <row r="27380" spans="1:1" x14ac:dyDescent="0.25">
      <c r="A27380" t="s">
        <v>11627</v>
      </c>
    </row>
    <row r="27381" spans="1:1" x14ac:dyDescent="0.25">
      <c r="A27381" t="s">
        <v>11626</v>
      </c>
    </row>
    <row r="27382" spans="1:1" x14ac:dyDescent="0.25">
      <c r="A27382" t="s">
        <v>11625</v>
      </c>
    </row>
    <row r="27383" spans="1:1" x14ac:dyDescent="0.25">
      <c r="A27383" t="s">
        <v>11624</v>
      </c>
    </row>
    <row r="27384" spans="1:1" x14ac:dyDescent="0.25">
      <c r="A27384" t="s">
        <v>11623</v>
      </c>
    </row>
    <row r="27385" spans="1:1" x14ac:dyDescent="0.25">
      <c r="A27385" t="s">
        <v>11622</v>
      </c>
    </row>
    <row r="27386" spans="1:1" x14ac:dyDescent="0.25">
      <c r="A27386" t="s">
        <v>11621</v>
      </c>
    </row>
    <row r="27387" spans="1:1" x14ac:dyDescent="0.25">
      <c r="A27387" t="s">
        <v>11620</v>
      </c>
    </row>
    <row r="27388" spans="1:1" x14ac:dyDescent="0.25">
      <c r="A27388" t="s">
        <v>11619</v>
      </c>
    </row>
    <row r="27389" spans="1:1" x14ac:dyDescent="0.25">
      <c r="A27389" t="s">
        <v>11618</v>
      </c>
    </row>
    <row r="27390" spans="1:1" x14ac:dyDescent="0.25">
      <c r="A27390" t="s">
        <v>11617</v>
      </c>
    </row>
    <row r="27391" spans="1:1" x14ac:dyDescent="0.25">
      <c r="A27391" t="s">
        <v>11616</v>
      </c>
    </row>
    <row r="27392" spans="1:1" x14ac:dyDescent="0.25">
      <c r="A27392" t="s">
        <v>11615</v>
      </c>
    </row>
    <row r="27393" spans="1:1" x14ac:dyDescent="0.25">
      <c r="A27393" t="s">
        <v>11614</v>
      </c>
    </row>
    <row r="27394" spans="1:1" x14ac:dyDescent="0.25">
      <c r="A27394" t="s">
        <v>11613</v>
      </c>
    </row>
    <row r="27395" spans="1:1" x14ac:dyDescent="0.25">
      <c r="A27395" t="s">
        <v>11612</v>
      </c>
    </row>
    <row r="27396" spans="1:1" x14ac:dyDescent="0.25">
      <c r="A27396" t="s">
        <v>11611</v>
      </c>
    </row>
    <row r="27397" spans="1:1" x14ac:dyDescent="0.25">
      <c r="A27397" t="s">
        <v>11610</v>
      </c>
    </row>
    <row r="27398" spans="1:1" x14ac:dyDescent="0.25">
      <c r="A27398" t="s">
        <v>11609</v>
      </c>
    </row>
    <row r="27399" spans="1:1" x14ac:dyDescent="0.25">
      <c r="A27399" t="s">
        <v>11608</v>
      </c>
    </row>
    <row r="27400" spans="1:1" x14ac:dyDescent="0.25">
      <c r="A27400" t="s">
        <v>11607</v>
      </c>
    </row>
    <row r="27401" spans="1:1" x14ac:dyDescent="0.25">
      <c r="A27401" t="s">
        <v>11606</v>
      </c>
    </row>
    <row r="27402" spans="1:1" x14ac:dyDescent="0.25">
      <c r="A27402" t="s">
        <v>11605</v>
      </c>
    </row>
    <row r="27403" spans="1:1" x14ac:dyDescent="0.25">
      <c r="A27403" t="s">
        <v>11604</v>
      </c>
    </row>
    <row r="27404" spans="1:1" x14ac:dyDescent="0.25">
      <c r="A27404" t="s">
        <v>11603</v>
      </c>
    </row>
    <row r="27405" spans="1:1" x14ac:dyDescent="0.25">
      <c r="A27405" t="s">
        <v>11602</v>
      </c>
    </row>
    <row r="27406" spans="1:1" x14ac:dyDescent="0.25">
      <c r="A27406" t="s">
        <v>11601</v>
      </c>
    </row>
    <row r="27407" spans="1:1" x14ac:dyDescent="0.25">
      <c r="A27407" t="s">
        <v>11600</v>
      </c>
    </row>
    <row r="27408" spans="1:1" x14ac:dyDescent="0.25">
      <c r="A27408" t="s">
        <v>11599</v>
      </c>
    </row>
    <row r="27409" spans="1:1" x14ac:dyDescent="0.25">
      <c r="A27409" t="s">
        <v>11598</v>
      </c>
    </row>
    <row r="27410" spans="1:1" x14ac:dyDescent="0.25">
      <c r="A27410" t="s">
        <v>11597</v>
      </c>
    </row>
    <row r="27411" spans="1:1" x14ac:dyDescent="0.25">
      <c r="A27411" t="s">
        <v>11596</v>
      </c>
    </row>
    <row r="27412" spans="1:1" x14ac:dyDescent="0.25">
      <c r="A27412" t="s">
        <v>11595</v>
      </c>
    </row>
    <row r="27413" spans="1:1" x14ac:dyDescent="0.25">
      <c r="A27413" t="s">
        <v>11594</v>
      </c>
    </row>
    <row r="27414" spans="1:1" x14ac:dyDescent="0.25">
      <c r="A27414" t="s">
        <v>11593</v>
      </c>
    </row>
    <row r="27415" spans="1:1" x14ac:dyDescent="0.25">
      <c r="A27415" t="s">
        <v>11592</v>
      </c>
    </row>
    <row r="27416" spans="1:1" x14ac:dyDescent="0.25">
      <c r="A27416" t="s">
        <v>11591</v>
      </c>
    </row>
    <row r="27417" spans="1:1" x14ac:dyDescent="0.25">
      <c r="A27417" t="s">
        <v>11590</v>
      </c>
    </row>
    <row r="27418" spans="1:1" x14ac:dyDescent="0.25">
      <c r="A27418" t="s">
        <v>11589</v>
      </c>
    </row>
    <row r="27419" spans="1:1" x14ac:dyDescent="0.25">
      <c r="A27419" t="s">
        <v>11588</v>
      </c>
    </row>
    <row r="27420" spans="1:1" x14ac:dyDescent="0.25">
      <c r="A27420" t="s">
        <v>11587</v>
      </c>
    </row>
    <row r="27421" spans="1:1" x14ac:dyDescent="0.25">
      <c r="A27421" t="s">
        <v>11586</v>
      </c>
    </row>
    <row r="27422" spans="1:1" x14ac:dyDescent="0.25">
      <c r="A27422" t="s">
        <v>11585</v>
      </c>
    </row>
    <row r="27423" spans="1:1" x14ac:dyDescent="0.25">
      <c r="A27423" t="s">
        <v>11584</v>
      </c>
    </row>
    <row r="27424" spans="1:1" x14ac:dyDescent="0.25">
      <c r="A27424" t="s">
        <v>11583</v>
      </c>
    </row>
    <row r="27425" spans="1:1" x14ac:dyDescent="0.25">
      <c r="A27425" t="s">
        <v>11582</v>
      </c>
    </row>
    <row r="27426" spans="1:1" x14ac:dyDescent="0.25">
      <c r="A27426" t="s">
        <v>11581</v>
      </c>
    </row>
    <row r="27427" spans="1:1" x14ac:dyDescent="0.25">
      <c r="A27427" t="s">
        <v>11580</v>
      </c>
    </row>
    <row r="27428" spans="1:1" x14ac:dyDescent="0.25">
      <c r="A27428" t="s">
        <v>11579</v>
      </c>
    </row>
    <row r="27429" spans="1:1" x14ac:dyDescent="0.25">
      <c r="A27429" t="s">
        <v>11578</v>
      </c>
    </row>
    <row r="27430" spans="1:1" x14ac:dyDescent="0.25">
      <c r="A27430" t="s">
        <v>11577</v>
      </c>
    </row>
    <row r="27431" spans="1:1" x14ac:dyDescent="0.25">
      <c r="A27431" t="s">
        <v>11576</v>
      </c>
    </row>
    <row r="27432" spans="1:1" x14ac:dyDescent="0.25">
      <c r="A27432" t="s">
        <v>11575</v>
      </c>
    </row>
    <row r="27433" spans="1:1" x14ac:dyDescent="0.25">
      <c r="A27433" t="s">
        <v>11574</v>
      </c>
    </row>
    <row r="27434" spans="1:1" x14ac:dyDescent="0.25">
      <c r="A27434" t="s">
        <v>11573</v>
      </c>
    </row>
    <row r="27435" spans="1:1" x14ac:dyDescent="0.25">
      <c r="A27435" t="s">
        <v>11572</v>
      </c>
    </row>
    <row r="27436" spans="1:1" x14ac:dyDescent="0.25">
      <c r="A27436" t="s">
        <v>11571</v>
      </c>
    </row>
    <row r="27437" spans="1:1" x14ac:dyDescent="0.25">
      <c r="A27437" t="s">
        <v>11570</v>
      </c>
    </row>
    <row r="27438" spans="1:1" x14ac:dyDescent="0.25">
      <c r="A27438" t="s">
        <v>11569</v>
      </c>
    </row>
    <row r="27439" spans="1:1" x14ac:dyDescent="0.25">
      <c r="A27439" t="s">
        <v>11568</v>
      </c>
    </row>
    <row r="27440" spans="1:1" x14ac:dyDescent="0.25">
      <c r="A27440" t="s">
        <v>11567</v>
      </c>
    </row>
    <row r="27441" spans="1:1" x14ac:dyDescent="0.25">
      <c r="A27441" t="s">
        <v>11566</v>
      </c>
    </row>
    <row r="27442" spans="1:1" x14ac:dyDescent="0.25">
      <c r="A27442" t="s">
        <v>11565</v>
      </c>
    </row>
    <row r="27443" spans="1:1" x14ac:dyDescent="0.25">
      <c r="A27443" t="s">
        <v>11564</v>
      </c>
    </row>
    <row r="27444" spans="1:1" x14ac:dyDescent="0.25">
      <c r="A27444" t="s">
        <v>11563</v>
      </c>
    </row>
    <row r="27445" spans="1:1" x14ac:dyDescent="0.25">
      <c r="A27445" t="s">
        <v>11562</v>
      </c>
    </row>
    <row r="27446" spans="1:1" x14ac:dyDescent="0.25">
      <c r="A27446" t="s">
        <v>11561</v>
      </c>
    </row>
    <row r="27447" spans="1:1" x14ac:dyDescent="0.25">
      <c r="A27447" t="s">
        <v>11560</v>
      </c>
    </row>
    <row r="27448" spans="1:1" x14ac:dyDescent="0.25">
      <c r="A27448" t="s">
        <v>11559</v>
      </c>
    </row>
    <row r="27449" spans="1:1" x14ac:dyDescent="0.25">
      <c r="A27449" t="s">
        <v>11558</v>
      </c>
    </row>
    <row r="27450" spans="1:1" x14ac:dyDescent="0.25">
      <c r="A27450" t="s">
        <v>11557</v>
      </c>
    </row>
    <row r="27451" spans="1:1" x14ac:dyDescent="0.25">
      <c r="A27451" t="s">
        <v>11556</v>
      </c>
    </row>
    <row r="27452" spans="1:1" x14ac:dyDescent="0.25">
      <c r="A27452" t="s">
        <v>11555</v>
      </c>
    </row>
    <row r="27453" spans="1:1" x14ac:dyDescent="0.25">
      <c r="A27453" t="s">
        <v>11554</v>
      </c>
    </row>
    <row r="27454" spans="1:1" x14ac:dyDescent="0.25">
      <c r="A27454" t="s">
        <v>11553</v>
      </c>
    </row>
    <row r="27455" spans="1:1" x14ac:dyDescent="0.25">
      <c r="A27455" t="s">
        <v>11552</v>
      </c>
    </row>
    <row r="27456" spans="1:1" x14ac:dyDescent="0.25">
      <c r="A27456" t="s">
        <v>11551</v>
      </c>
    </row>
    <row r="27457" spans="1:1" x14ac:dyDescent="0.25">
      <c r="A27457" t="s">
        <v>11550</v>
      </c>
    </row>
    <row r="27458" spans="1:1" x14ac:dyDescent="0.25">
      <c r="A27458" t="s">
        <v>11549</v>
      </c>
    </row>
    <row r="27459" spans="1:1" x14ac:dyDescent="0.25">
      <c r="A27459" t="s">
        <v>11548</v>
      </c>
    </row>
    <row r="27460" spans="1:1" x14ac:dyDescent="0.25">
      <c r="A27460" t="s">
        <v>11547</v>
      </c>
    </row>
    <row r="27461" spans="1:1" x14ac:dyDescent="0.25">
      <c r="A27461" t="s">
        <v>11546</v>
      </c>
    </row>
    <row r="27462" spans="1:1" x14ac:dyDescent="0.25">
      <c r="A27462" t="s">
        <v>11545</v>
      </c>
    </row>
    <row r="27463" spans="1:1" x14ac:dyDescent="0.25">
      <c r="A27463" t="s">
        <v>11544</v>
      </c>
    </row>
    <row r="27464" spans="1:1" x14ac:dyDescent="0.25">
      <c r="A27464" t="s">
        <v>11543</v>
      </c>
    </row>
    <row r="27465" spans="1:1" x14ac:dyDescent="0.25">
      <c r="A27465" t="s">
        <v>11542</v>
      </c>
    </row>
    <row r="27466" spans="1:1" x14ac:dyDescent="0.25">
      <c r="A27466" t="s">
        <v>11541</v>
      </c>
    </row>
    <row r="27467" spans="1:1" x14ac:dyDescent="0.25">
      <c r="A27467" t="s">
        <v>11540</v>
      </c>
    </row>
    <row r="27468" spans="1:1" x14ac:dyDescent="0.25">
      <c r="A27468" t="s">
        <v>11539</v>
      </c>
    </row>
    <row r="27469" spans="1:1" x14ac:dyDescent="0.25">
      <c r="A27469" t="s">
        <v>11538</v>
      </c>
    </row>
    <row r="27470" spans="1:1" x14ac:dyDescent="0.25">
      <c r="A27470" t="s">
        <v>11537</v>
      </c>
    </row>
    <row r="27471" spans="1:1" x14ac:dyDescent="0.25">
      <c r="A27471" t="s">
        <v>11536</v>
      </c>
    </row>
    <row r="27472" spans="1:1" x14ac:dyDescent="0.25">
      <c r="A27472" t="s">
        <v>11535</v>
      </c>
    </row>
    <row r="27473" spans="1:1" x14ac:dyDescent="0.25">
      <c r="A27473" t="s">
        <v>11534</v>
      </c>
    </row>
    <row r="27474" spans="1:1" x14ac:dyDescent="0.25">
      <c r="A27474" t="s">
        <v>11533</v>
      </c>
    </row>
    <row r="27475" spans="1:1" x14ac:dyDescent="0.25">
      <c r="A27475" t="s">
        <v>11532</v>
      </c>
    </row>
    <row r="27476" spans="1:1" x14ac:dyDescent="0.25">
      <c r="A27476" t="s">
        <v>11531</v>
      </c>
    </row>
    <row r="27477" spans="1:1" x14ac:dyDescent="0.25">
      <c r="A27477" t="s">
        <v>11530</v>
      </c>
    </row>
    <row r="27478" spans="1:1" x14ac:dyDescent="0.25">
      <c r="A27478" t="s">
        <v>11529</v>
      </c>
    </row>
    <row r="27479" spans="1:1" x14ac:dyDescent="0.25">
      <c r="A27479" t="s">
        <v>11528</v>
      </c>
    </row>
    <row r="27480" spans="1:1" x14ac:dyDescent="0.25">
      <c r="A27480" t="s">
        <v>11527</v>
      </c>
    </row>
    <row r="27481" spans="1:1" x14ac:dyDescent="0.25">
      <c r="A27481" t="s">
        <v>11526</v>
      </c>
    </row>
    <row r="27482" spans="1:1" x14ac:dyDescent="0.25">
      <c r="A27482" t="s">
        <v>11525</v>
      </c>
    </row>
    <row r="27483" spans="1:1" x14ac:dyDescent="0.25">
      <c r="A27483" t="s">
        <v>11524</v>
      </c>
    </row>
    <row r="27484" spans="1:1" x14ac:dyDescent="0.25">
      <c r="A27484" t="s">
        <v>11523</v>
      </c>
    </row>
    <row r="27485" spans="1:1" x14ac:dyDescent="0.25">
      <c r="A27485" t="s">
        <v>11522</v>
      </c>
    </row>
    <row r="27486" spans="1:1" x14ac:dyDescent="0.25">
      <c r="A27486" t="s">
        <v>11521</v>
      </c>
    </row>
    <row r="27487" spans="1:1" x14ac:dyDescent="0.25">
      <c r="A27487" t="s">
        <v>11520</v>
      </c>
    </row>
    <row r="27488" spans="1:1" x14ac:dyDescent="0.25">
      <c r="A27488" t="s">
        <v>11519</v>
      </c>
    </row>
    <row r="27489" spans="1:1" x14ac:dyDescent="0.25">
      <c r="A27489" t="s">
        <v>11518</v>
      </c>
    </row>
    <row r="27490" spans="1:1" x14ac:dyDescent="0.25">
      <c r="A27490" t="s">
        <v>11517</v>
      </c>
    </row>
    <row r="27491" spans="1:1" x14ac:dyDescent="0.25">
      <c r="A27491" t="s">
        <v>11516</v>
      </c>
    </row>
    <row r="27492" spans="1:1" x14ac:dyDescent="0.25">
      <c r="A27492" t="s">
        <v>11515</v>
      </c>
    </row>
    <row r="27493" spans="1:1" x14ac:dyDescent="0.25">
      <c r="A27493" t="s">
        <v>11514</v>
      </c>
    </row>
    <row r="27494" spans="1:1" x14ac:dyDescent="0.25">
      <c r="A27494" t="s">
        <v>11513</v>
      </c>
    </row>
    <row r="27495" spans="1:1" x14ac:dyDescent="0.25">
      <c r="A27495" t="s">
        <v>11512</v>
      </c>
    </row>
    <row r="27496" spans="1:1" x14ac:dyDescent="0.25">
      <c r="A27496" t="s">
        <v>11511</v>
      </c>
    </row>
    <row r="27497" spans="1:1" x14ac:dyDescent="0.25">
      <c r="A27497" t="s">
        <v>11510</v>
      </c>
    </row>
    <row r="27498" spans="1:1" x14ac:dyDescent="0.25">
      <c r="A27498" t="s">
        <v>11509</v>
      </c>
    </row>
    <row r="27499" spans="1:1" x14ac:dyDescent="0.25">
      <c r="A27499" t="s">
        <v>11508</v>
      </c>
    </row>
    <row r="27500" spans="1:1" x14ac:dyDescent="0.25">
      <c r="A27500" t="s">
        <v>11507</v>
      </c>
    </row>
    <row r="27501" spans="1:1" x14ac:dyDescent="0.25">
      <c r="A27501" t="s">
        <v>11506</v>
      </c>
    </row>
    <row r="27502" spans="1:1" x14ac:dyDescent="0.25">
      <c r="A27502" t="s">
        <v>11505</v>
      </c>
    </row>
    <row r="27503" spans="1:1" x14ac:dyDescent="0.25">
      <c r="A27503" t="s">
        <v>11504</v>
      </c>
    </row>
    <row r="27504" spans="1:1" x14ac:dyDescent="0.25">
      <c r="A27504" t="s">
        <v>11503</v>
      </c>
    </row>
    <row r="27505" spans="1:1" x14ac:dyDescent="0.25">
      <c r="A27505" t="s">
        <v>11502</v>
      </c>
    </row>
    <row r="27506" spans="1:1" x14ac:dyDescent="0.25">
      <c r="A27506" t="s">
        <v>11501</v>
      </c>
    </row>
    <row r="27507" spans="1:1" x14ac:dyDescent="0.25">
      <c r="A27507" t="s">
        <v>11500</v>
      </c>
    </row>
    <row r="27508" spans="1:1" x14ac:dyDescent="0.25">
      <c r="A27508" t="s">
        <v>11499</v>
      </c>
    </row>
    <row r="27509" spans="1:1" x14ac:dyDescent="0.25">
      <c r="A27509" t="s">
        <v>11498</v>
      </c>
    </row>
    <row r="27510" spans="1:1" x14ac:dyDescent="0.25">
      <c r="A27510" t="s">
        <v>11497</v>
      </c>
    </row>
    <row r="27511" spans="1:1" x14ac:dyDescent="0.25">
      <c r="A27511" t="s">
        <v>11496</v>
      </c>
    </row>
    <row r="27512" spans="1:1" x14ac:dyDescent="0.25">
      <c r="A27512" t="s">
        <v>11495</v>
      </c>
    </row>
    <row r="27513" spans="1:1" x14ac:dyDescent="0.25">
      <c r="A27513" t="s">
        <v>11494</v>
      </c>
    </row>
    <row r="27514" spans="1:1" x14ac:dyDescent="0.25">
      <c r="A27514" t="s">
        <v>11493</v>
      </c>
    </row>
    <row r="27515" spans="1:1" x14ac:dyDescent="0.25">
      <c r="A27515" t="s">
        <v>11492</v>
      </c>
    </row>
    <row r="27516" spans="1:1" x14ac:dyDescent="0.25">
      <c r="A27516" t="s">
        <v>11491</v>
      </c>
    </row>
    <row r="27517" spans="1:1" x14ac:dyDescent="0.25">
      <c r="A27517" t="s">
        <v>11490</v>
      </c>
    </row>
    <row r="27518" spans="1:1" x14ac:dyDescent="0.25">
      <c r="A27518" t="s">
        <v>11489</v>
      </c>
    </row>
    <row r="27519" spans="1:1" x14ac:dyDescent="0.25">
      <c r="A27519" t="s">
        <v>11488</v>
      </c>
    </row>
    <row r="27520" spans="1:1" x14ac:dyDescent="0.25">
      <c r="A27520" t="s">
        <v>11487</v>
      </c>
    </row>
    <row r="27521" spans="1:1" x14ac:dyDescent="0.25">
      <c r="A27521" t="s">
        <v>11486</v>
      </c>
    </row>
    <row r="27522" spans="1:1" x14ac:dyDescent="0.25">
      <c r="A27522" t="s">
        <v>11485</v>
      </c>
    </row>
    <row r="27523" spans="1:1" x14ac:dyDescent="0.25">
      <c r="A27523" t="s">
        <v>11484</v>
      </c>
    </row>
    <row r="27524" spans="1:1" x14ac:dyDescent="0.25">
      <c r="A27524" t="s">
        <v>11483</v>
      </c>
    </row>
    <row r="27525" spans="1:1" x14ac:dyDescent="0.25">
      <c r="A27525" t="s">
        <v>11482</v>
      </c>
    </row>
    <row r="27526" spans="1:1" x14ac:dyDescent="0.25">
      <c r="A27526" t="s">
        <v>11481</v>
      </c>
    </row>
    <row r="27527" spans="1:1" x14ac:dyDescent="0.25">
      <c r="A27527" t="s">
        <v>11480</v>
      </c>
    </row>
    <row r="27528" spans="1:1" x14ac:dyDescent="0.25">
      <c r="A27528" t="s">
        <v>11479</v>
      </c>
    </row>
    <row r="27529" spans="1:1" x14ac:dyDescent="0.25">
      <c r="A27529" t="s">
        <v>11478</v>
      </c>
    </row>
    <row r="27530" spans="1:1" x14ac:dyDescent="0.25">
      <c r="A27530" t="s">
        <v>11477</v>
      </c>
    </row>
    <row r="27531" spans="1:1" x14ac:dyDescent="0.25">
      <c r="A27531" t="s">
        <v>11476</v>
      </c>
    </row>
    <row r="27532" spans="1:1" x14ac:dyDescent="0.25">
      <c r="A27532" t="s">
        <v>11475</v>
      </c>
    </row>
    <row r="27533" spans="1:1" x14ac:dyDescent="0.25">
      <c r="A27533" t="s">
        <v>11474</v>
      </c>
    </row>
    <row r="27534" spans="1:1" x14ac:dyDescent="0.25">
      <c r="A27534" t="s">
        <v>11473</v>
      </c>
    </row>
    <row r="27535" spans="1:1" x14ac:dyDescent="0.25">
      <c r="A27535" t="s">
        <v>11472</v>
      </c>
    </row>
    <row r="27536" spans="1:1" x14ac:dyDescent="0.25">
      <c r="A27536" t="s">
        <v>11471</v>
      </c>
    </row>
    <row r="27537" spans="1:1" x14ac:dyDescent="0.25">
      <c r="A27537" t="s">
        <v>11470</v>
      </c>
    </row>
    <row r="27538" spans="1:1" x14ac:dyDescent="0.25">
      <c r="A27538" t="s">
        <v>11469</v>
      </c>
    </row>
    <row r="27539" spans="1:1" x14ac:dyDescent="0.25">
      <c r="A27539" t="s">
        <v>11468</v>
      </c>
    </row>
    <row r="27540" spans="1:1" x14ac:dyDescent="0.25">
      <c r="A27540" t="s">
        <v>11467</v>
      </c>
    </row>
    <row r="27541" spans="1:1" x14ac:dyDescent="0.25">
      <c r="A27541" t="s">
        <v>11466</v>
      </c>
    </row>
    <row r="27542" spans="1:1" x14ac:dyDescent="0.25">
      <c r="A27542" t="s">
        <v>11465</v>
      </c>
    </row>
    <row r="27543" spans="1:1" x14ac:dyDescent="0.25">
      <c r="A27543" t="s">
        <v>11464</v>
      </c>
    </row>
    <row r="27544" spans="1:1" x14ac:dyDescent="0.25">
      <c r="A27544" t="s">
        <v>11463</v>
      </c>
    </row>
    <row r="27545" spans="1:1" x14ac:dyDescent="0.25">
      <c r="A27545" t="s">
        <v>11462</v>
      </c>
    </row>
    <row r="27546" spans="1:1" x14ac:dyDescent="0.25">
      <c r="A27546" t="s">
        <v>11461</v>
      </c>
    </row>
    <row r="27547" spans="1:1" x14ac:dyDescent="0.25">
      <c r="A27547" t="s">
        <v>11460</v>
      </c>
    </row>
    <row r="27548" spans="1:1" x14ac:dyDescent="0.25">
      <c r="A27548" t="s">
        <v>11459</v>
      </c>
    </row>
    <row r="27549" spans="1:1" x14ac:dyDescent="0.25">
      <c r="A27549" t="s">
        <v>11458</v>
      </c>
    </row>
    <row r="27550" spans="1:1" x14ac:dyDescent="0.25">
      <c r="A27550" t="s">
        <v>11457</v>
      </c>
    </row>
    <row r="27551" spans="1:1" x14ac:dyDescent="0.25">
      <c r="A27551" t="s">
        <v>11456</v>
      </c>
    </row>
    <row r="27552" spans="1:1" x14ac:dyDescent="0.25">
      <c r="A27552" t="s">
        <v>11455</v>
      </c>
    </row>
    <row r="27553" spans="1:1" x14ac:dyDescent="0.25">
      <c r="A27553" t="s">
        <v>11454</v>
      </c>
    </row>
    <row r="27554" spans="1:1" x14ac:dyDescent="0.25">
      <c r="A27554" t="s">
        <v>11453</v>
      </c>
    </row>
    <row r="27555" spans="1:1" x14ac:dyDescent="0.25">
      <c r="A27555" t="s">
        <v>11452</v>
      </c>
    </row>
    <row r="27556" spans="1:1" x14ac:dyDescent="0.25">
      <c r="A27556" t="s">
        <v>11451</v>
      </c>
    </row>
    <row r="27557" spans="1:1" x14ac:dyDescent="0.25">
      <c r="A27557" t="s">
        <v>11450</v>
      </c>
    </row>
    <row r="27558" spans="1:1" x14ac:dyDescent="0.25">
      <c r="A27558" t="s">
        <v>11449</v>
      </c>
    </row>
    <row r="27559" spans="1:1" x14ac:dyDescent="0.25">
      <c r="A27559" t="s">
        <v>11448</v>
      </c>
    </row>
    <row r="27560" spans="1:1" x14ac:dyDescent="0.25">
      <c r="A27560" t="s">
        <v>11447</v>
      </c>
    </row>
    <row r="27561" spans="1:1" x14ac:dyDescent="0.25">
      <c r="A27561" t="s">
        <v>11446</v>
      </c>
    </row>
    <row r="27562" spans="1:1" x14ac:dyDescent="0.25">
      <c r="A27562" t="s">
        <v>11445</v>
      </c>
    </row>
    <row r="27563" spans="1:1" x14ac:dyDescent="0.25">
      <c r="A27563" t="s">
        <v>11444</v>
      </c>
    </row>
    <row r="27564" spans="1:1" x14ac:dyDescent="0.25">
      <c r="A27564" t="s">
        <v>11443</v>
      </c>
    </row>
    <row r="27565" spans="1:1" x14ac:dyDescent="0.25">
      <c r="A27565" t="s">
        <v>11442</v>
      </c>
    </row>
    <row r="27566" spans="1:1" x14ac:dyDescent="0.25">
      <c r="A27566" t="s">
        <v>11441</v>
      </c>
    </row>
    <row r="27567" spans="1:1" x14ac:dyDescent="0.25">
      <c r="A27567" t="s">
        <v>11440</v>
      </c>
    </row>
    <row r="27568" spans="1:1" x14ac:dyDescent="0.25">
      <c r="A27568" t="s">
        <v>11439</v>
      </c>
    </row>
    <row r="27569" spans="1:1" x14ac:dyDescent="0.25">
      <c r="A27569" t="s">
        <v>11438</v>
      </c>
    </row>
    <row r="27570" spans="1:1" x14ac:dyDescent="0.25">
      <c r="A27570" t="s">
        <v>11437</v>
      </c>
    </row>
    <row r="27571" spans="1:1" x14ac:dyDescent="0.25">
      <c r="A27571" t="s">
        <v>11436</v>
      </c>
    </row>
    <row r="27572" spans="1:1" x14ac:dyDescent="0.25">
      <c r="A27572" t="s">
        <v>11435</v>
      </c>
    </row>
    <row r="27573" spans="1:1" x14ac:dyDescent="0.25">
      <c r="A27573" t="s">
        <v>11434</v>
      </c>
    </row>
    <row r="27574" spans="1:1" x14ac:dyDescent="0.25">
      <c r="A27574" t="s">
        <v>11433</v>
      </c>
    </row>
    <row r="27575" spans="1:1" x14ac:dyDescent="0.25">
      <c r="A27575" t="s">
        <v>11432</v>
      </c>
    </row>
    <row r="27576" spans="1:1" x14ac:dyDescent="0.25">
      <c r="A27576" t="s">
        <v>11431</v>
      </c>
    </row>
    <row r="27577" spans="1:1" x14ac:dyDescent="0.25">
      <c r="A27577" t="s">
        <v>11430</v>
      </c>
    </row>
    <row r="27578" spans="1:1" x14ac:dyDescent="0.25">
      <c r="A27578" t="s">
        <v>11429</v>
      </c>
    </row>
    <row r="27579" spans="1:1" x14ac:dyDescent="0.25">
      <c r="A27579" t="s">
        <v>11428</v>
      </c>
    </row>
    <row r="27580" spans="1:1" x14ac:dyDescent="0.25">
      <c r="A27580" t="s">
        <v>11427</v>
      </c>
    </row>
    <row r="27581" spans="1:1" x14ac:dyDescent="0.25">
      <c r="A27581" t="s">
        <v>11426</v>
      </c>
    </row>
    <row r="27582" spans="1:1" x14ac:dyDescent="0.25">
      <c r="A27582" t="s">
        <v>11425</v>
      </c>
    </row>
    <row r="27583" spans="1:1" x14ac:dyDescent="0.25">
      <c r="A27583" t="s">
        <v>11424</v>
      </c>
    </row>
    <row r="27584" spans="1:1" x14ac:dyDescent="0.25">
      <c r="A27584" t="s">
        <v>11423</v>
      </c>
    </row>
    <row r="27585" spans="1:1" x14ac:dyDescent="0.25">
      <c r="A27585" t="s">
        <v>11422</v>
      </c>
    </row>
    <row r="27586" spans="1:1" x14ac:dyDescent="0.25">
      <c r="A27586" t="s">
        <v>11421</v>
      </c>
    </row>
    <row r="27587" spans="1:1" x14ac:dyDescent="0.25">
      <c r="A27587" t="s">
        <v>11420</v>
      </c>
    </row>
    <row r="27588" spans="1:1" x14ac:dyDescent="0.25">
      <c r="A27588" t="s">
        <v>11419</v>
      </c>
    </row>
    <row r="27589" spans="1:1" x14ac:dyDescent="0.25">
      <c r="A27589" t="s">
        <v>11418</v>
      </c>
    </row>
    <row r="27590" spans="1:1" x14ac:dyDescent="0.25">
      <c r="A27590" t="s">
        <v>11417</v>
      </c>
    </row>
    <row r="27591" spans="1:1" x14ac:dyDescent="0.25">
      <c r="A27591" t="s">
        <v>11416</v>
      </c>
    </row>
    <row r="27592" spans="1:1" x14ac:dyDescent="0.25">
      <c r="A27592" t="s">
        <v>11415</v>
      </c>
    </row>
    <row r="27593" spans="1:1" x14ac:dyDescent="0.25">
      <c r="A27593" t="s">
        <v>11414</v>
      </c>
    </row>
    <row r="27594" spans="1:1" x14ac:dyDescent="0.25">
      <c r="A27594" t="s">
        <v>11413</v>
      </c>
    </row>
    <row r="27595" spans="1:1" x14ac:dyDescent="0.25">
      <c r="A27595" t="s">
        <v>11412</v>
      </c>
    </row>
    <row r="27596" spans="1:1" x14ac:dyDescent="0.25">
      <c r="A27596" t="s">
        <v>11411</v>
      </c>
    </row>
    <row r="27597" spans="1:1" x14ac:dyDescent="0.25">
      <c r="A27597" t="s">
        <v>11410</v>
      </c>
    </row>
    <row r="27598" spans="1:1" x14ac:dyDescent="0.25">
      <c r="A27598" t="s">
        <v>11409</v>
      </c>
    </row>
    <row r="27599" spans="1:1" x14ac:dyDescent="0.25">
      <c r="A27599" t="s">
        <v>11408</v>
      </c>
    </row>
    <row r="27600" spans="1:1" x14ac:dyDescent="0.25">
      <c r="A27600" t="s">
        <v>11407</v>
      </c>
    </row>
    <row r="27601" spans="1:1" x14ac:dyDescent="0.25">
      <c r="A27601" t="s">
        <v>11406</v>
      </c>
    </row>
    <row r="27602" spans="1:1" x14ac:dyDescent="0.25">
      <c r="A27602" t="s">
        <v>11405</v>
      </c>
    </row>
    <row r="27603" spans="1:1" x14ac:dyDescent="0.25">
      <c r="A27603" t="s">
        <v>11404</v>
      </c>
    </row>
    <row r="27604" spans="1:1" x14ac:dyDescent="0.25">
      <c r="A27604" t="s">
        <v>11403</v>
      </c>
    </row>
    <row r="27605" spans="1:1" x14ac:dyDescent="0.25">
      <c r="A27605" t="s">
        <v>11402</v>
      </c>
    </row>
    <row r="27606" spans="1:1" x14ac:dyDescent="0.25">
      <c r="A27606" t="s">
        <v>11401</v>
      </c>
    </row>
    <row r="27607" spans="1:1" x14ac:dyDescent="0.25">
      <c r="A27607" t="s">
        <v>11400</v>
      </c>
    </row>
    <row r="27608" spans="1:1" x14ac:dyDescent="0.25">
      <c r="A27608" t="s">
        <v>11399</v>
      </c>
    </row>
    <row r="27609" spans="1:1" x14ac:dyDescent="0.25">
      <c r="A27609" t="s">
        <v>11398</v>
      </c>
    </row>
    <row r="27610" spans="1:1" x14ac:dyDescent="0.25">
      <c r="A27610" t="s">
        <v>11397</v>
      </c>
    </row>
    <row r="27611" spans="1:1" x14ac:dyDescent="0.25">
      <c r="A27611" t="s">
        <v>11396</v>
      </c>
    </row>
    <row r="27612" spans="1:1" x14ac:dyDescent="0.25">
      <c r="A27612" t="s">
        <v>11395</v>
      </c>
    </row>
    <row r="27613" spans="1:1" x14ac:dyDescent="0.25">
      <c r="A27613" t="s">
        <v>11394</v>
      </c>
    </row>
    <row r="27614" spans="1:1" x14ac:dyDescent="0.25">
      <c r="A27614" t="s">
        <v>11393</v>
      </c>
    </row>
    <row r="27615" spans="1:1" x14ac:dyDescent="0.25">
      <c r="A27615" t="s">
        <v>11392</v>
      </c>
    </row>
    <row r="27616" spans="1:1" x14ac:dyDescent="0.25">
      <c r="A27616" t="s">
        <v>11391</v>
      </c>
    </row>
    <row r="27617" spans="1:1" x14ac:dyDescent="0.25">
      <c r="A27617" t="s">
        <v>11390</v>
      </c>
    </row>
    <row r="27618" spans="1:1" x14ac:dyDescent="0.25">
      <c r="A27618" t="s">
        <v>11389</v>
      </c>
    </row>
    <row r="27619" spans="1:1" x14ac:dyDescent="0.25">
      <c r="A27619" t="s">
        <v>11388</v>
      </c>
    </row>
    <row r="27620" spans="1:1" x14ac:dyDescent="0.25">
      <c r="A27620" t="s">
        <v>11387</v>
      </c>
    </row>
    <row r="27621" spans="1:1" x14ac:dyDescent="0.25">
      <c r="A27621" t="s">
        <v>11386</v>
      </c>
    </row>
    <row r="27622" spans="1:1" x14ac:dyDescent="0.25">
      <c r="A27622" t="s">
        <v>11385</v>
      </c>
    </row>
    <row r="27623" spans="1:1" x14ac:dyDescent="0.25">
      <c r="A27623" t="s">
        <v>11384</v>
      </c>
    </row>
    <row r="27624" spans="1:1" x14ac:dyDescent="0.25">
      <c r="A27624" t="s">
        <v>11383</v>
      </c>
    </row>
    <row r="27625" spans="1:1" x14ac:dyDescent="0.25">
      <c r="A27625" t="s">
        <v>11382</v>
      </c>
    </row>
    <row r="27626" spans="1:1" x14ac:dyDescent="0.25">
      <c r="A27626" t="s">
        <v>11381</v>
      </c>
    </row>
    <row r="27627" spans="1:1" x14ac:dyDescent="0.25">
      <c r="A27627" t="s">
        <v>11380</v>
      </c>
    </row>
    <row r="27628" spans="1:1" x14ac:dyDescent="0.25">
      <c r="A27628" t="s">
        <v>11379</v>
      </c>
    </row>
    <row r="27629" spans="1:1" x14ac:dyDescent="0.25">
      <c r="A27629" t="s">
        <v>11378</v>
      </c>
    </row>
    <row r="27630" spans="1:1" x14ac:dyDescent="0.25">
      <c r="A27630" t="s">
        <v>11377</v>
      </c>
    </row>
    <row r="27631" spans="1:1" x14ac:dyDescent="0.25">
      <c r="A27631" t="s">
        <v>11376</v>
      </c>
    </row>
    <row r="27632" spans="1:1" x14ac:dyDescent="0.25">
      <c r="A27632" t="s">
        <v>11375</v>
      </c>
    </row>
    <row r="27633" spans="1:1" x14ac:dyDescent="0.25">
      <c r="A27633" t="s">
        <v>11374</v>
      </c>
    </row>
    <row r="27634" spans="1:1" x14ac:dyDescent="0.25">
      <c r="A27634" t="s">
        <v>11373</v>
      </c>
    </row>
    <row r="27635" spans="1:1" x14ac:dyDescent="0.25">
      <c r="A27635" t="s">
        <v>11372</v>
      </c>
    </row>
    <row r="27636" spans="1:1" x14ac:dyDescent="0.25">
      <c r="A27636" t="s">
        <v>11371</v>
      </c>
    </row>
    <row r="27637" spans="1:1" x14ac:dyDescent="0.25">
      <c r="A27637" t="s">
        <v>11370</v>
      </c>
    </row>
    <row r="27638" spans="1:1" x14ac:dyDescent="0.25">
      <c r="A27638" t="s">
        <v>11369</v>
      </c>
    </row>
    <row r="27639" spans="1:1" x14ac:dyDescent="0.25">
      <c r="A27639" t="s">
        <v>11368</v>
      </c>
    </row>
    <row r="27640" spans="1:1" x14ac:dyDescent="0.25">
      <c r="A27640" t="s">
        <v>11367</v>
      </c>
    </row>
    <row r="27641" spans="1:1" x14ac:dyDescent="0.25">
      <c r="A27641" t="s">
        <v>11366</v>
      </c>
    </row>
    <row r="27642" spans="1:1" x14ac:dyDescent="0.25">
      <c r="A27642" t="s">
        <v>11365</v>
      </c>
    </row>
    <row r="27643" spans="1:1" x14ac:dyDescent="0.25">
      <c r="A27643" t="s">
        <v>11364</v>
      </c>
    </row>
    <row r="27644" spans="1:1" x14ac:dyDescent="0.25">
      <c r="A27644" t="s">
        <v>11363</v>
      </c>
    </row>
    <row r="27645" spans="1:1" x14ac:dyDescent="0.25">
      <c r="A27645" t="s">
        <v>11362</v>
      </c>
    </row>
    <row r="27646" spans="1:1" x14ac:dyDescent="0.25">
      <c r="A27646" t="s">
        <v>11361</v>
      </c>
    </row>
    <row r="27647" spans="1:1" x14ac:dyDescent="0.25">
      <c r="A27647" t="s">
        <v>11360</v>
      </c>
    </row>
    <row r="27648" spans="1:1" x14ac:dyDescent="0.25">
      <c r="A27648" t="s">
        <v>11359</v>
      </c>
    </row>
    <row r="27649" spans="1:1" x14ac:dyDescent="0.25">
      <c r="A27649" t="s">
        <v>11358</v>
      </c>
    </row>
    <row r="27650" spans="1:1" x14ac:dyDescent="0.25">
      <c r="A27650" t="s">
        <v>11357</v>
      </c>
    </row>
    <row r="27651" spans="1:1" x14ac:dyDescent="0.25">
      <c r="A27651" t="s">
        <v>11356</v>
      </c>
    </row>
    <row r="27652" spans="1:1" x14ac:dyDescent="0.25">
      <c r="A27652" t="s">
        <v>11355</v>
      </c>
    </row>
    <row r="27653" spans="1:1" x14ac:dyDescent="0.25">
      <c r="A27653" t="s">
        <v>11354</v>
      </c>
    </row>
    <row r="27654" spans="1:1" x14ac:dyDescent="0.25">
      <c r="A27654" t="s">
        <v>11353</v>
      </c>
    </row>
    <row r="27655" spans="1:1" x14ac:dyDescent="0.25">
      <c r="A27655" t="s">
        <v>11352</v>
      </c>
    </row>
    <row r="27656" spans="1:1" x14ac:dyDescent="0.25">
      <c r="A27656" t="s">
        <v>11351</v>
      </c>
    </row>
    <row r="27657" spans="1:1" x14ac:dyDescent="0.25">
      <c r="A27657" t="s">
        <v>11350</v>
      </c>
    </row>
    <row r="27658" spans="1:1" x14ac:dyDescent="0.25">
      <c r="A27658" t="s">
        <v>11349</v>
      </c>
    </row>
    <row r="27659" spans="1:1" x14ac:dyDescent="0.25">
      <c r="A27659" t="s">
        <v>11348</v>
      </c>
    </row>
    <row r="27660" spans="1:1" x14ac:dyDescent="0.25">
      <c r="A27660" t="s">
        <v>11347</v>
      </c>
    </row>
    <row r="27661" spans="1:1" x14ac:dyDescent="0.25">
      <c r="A27661" t="s">
        <v>11346</v>
      </c>
    </row>
    <row r="27662" spans="1:1" x14ac:dyDescent="0.25">
      <c r="A27662" t="s">
        <v>11345</v>
      </c>
    </row>
    <row r="27663" spans="1:1" x14ac:dyDescent="0.25">
      <c r="A27663" t="s">
        <v>11344</v>
      </c>
    </row>
    <row r="27664" spans="1:1" x14ac:dyDescent="0.25">
      <c r="A27664" t="s">
        <v>11343</v>
      </c>
    </row>
    <row r="27665" spans="1:1" x14ac:dyDescent="0.25">
      <c r="A27665" t="s">
        <v>11342</v>
      </c>
    </row>
    <row r="27666" spans="1:1" x14ac:dyDescent="0.25">
      <c r="A27666" t="s">
        <v>11341</v>
      </c>
    </row>
    <row r="27667" spans="1:1" x14ac:dyDescent="0.25">
      <c r="A27667" t="s">
        <v>11340</v>
      </c>
    </row>
    <row r="27668" spans="1:1" x14ac:dyDescent="0.25">
      <c r="A27668" t="s">
        <v>11339</v>
      </c>
    </row>
    <row r="27669" spans="1:1" x14ac:dyDescent="0.25">
      <c r="A27669" t="s">
        <v>11338</v>
      </c>
    </row>
    <row r="27670" spans="1:1" x14ac:dyDescent="0.25">
      <c r="A27670" t="s">
        <v>11337</v>
      </c>
    </row>
    <row r="27671" spans="1:1" x14ac:dyDescent="0.25">
      <c r="A27671" t="s">
        <v>11336</v>
      </c>
    </row>
    <row r="27672" spans="1:1" x14ac:dyDescent="0.25">
      <c r="A27672" t="s">
        <v>11335</v>
      </c>
    </row>
    <row r="27673" spans="1:1" x14ac:dyDescent="0.25">
      <c r="A27673" t="s">
        <v>11334</v>
      </c>
    </row>
    <row r="27674" spans="1:1" x14ac:dyDescent="0.25">
      <c r="A27674" t="s">
        <v>11333</v>
      </c>
    </row>
    <row r="27675" spans="1:1" x14ac:dyDescent="0.25">
      <c r="A27675" t="s">
        <v>11332</v>
      </c>
    </row>
    <row r="27676" spans="1:1" x14ac:dyDescent="0.25">
      <c r="A27676" t="s">
        <v>11331</v>
      </c>
    </row>
    <row r="27677" spans="1:1" x14ac:dyDescent="0.25">
      <c r="A27677" t="s">
        <v>11330</v>
      </c>
    </row>
    <row r="27678" spans="1:1" x14ac:dyDescent="0.25">
      <c r="A27678" t="s">
        <v>11329</v>
      </c>
    </row>
    <row r="27679" spans="1:1" x14ac:dyDescent="0.25">
      <c r="A27679" t="s">
        <v>11328</v>
      </c>
    </row>
    <row r="27680" spans="1:1" x14ac:dyDescent="0.25">
      <c r="A27680" t="s">
        <v>11327</v>
      </c>
    </row>
    <row r="27681" spans="1:1" x14ac:dyDescent="0.25">
      <c r="A27681" t="s">
        <v>11326</v>
      </c>
    </row>
    <row r="27682" spans="1:1" x14ac:dyDescent="0.25">
      <c r="A27682" t="s">
        <v>11325</v>
      </c>
    </row>
    <row r="27683" spans="1:1" x14ac:dyDescent="0.25">
      <c r="A27683" t="s">
        <v>11324</v>
      </c>
    </row>
    <row r="27684" spans="1:1" x14ac:dyDescent="0.25">
      <c r="A27684" t="s">
        <v>11323</v>
      </c>
    </row>
    <row r="27685" spans="1:1" x14ac:dyDescent="0.25">
      <c r="A27685" t="s">
        <v>11322</v>
      </c>
    </row>
    <row r="27686" spans="1:1" x14ac:dyDescent="0.25">
      <c r="A27686" t="s">
        <v>11321</v>
      </c>
    </row>
    <row r="27687" spans="1:1" x14ac:dyDescent="0.25">
      <c r="A27687" t="s">
        <v>11320</v>
      </c>
    </row>
    <row r="27688" spans="1:1" x14ac:dyDescent="0.25">
      <c r="A27688" t="s">
        <v>11319</v>
      </c>
    </row>
    <row r="27689" spans="1:1" x14ac:dyDescent="0.25">
      <c r="A27689" t="s">
        <v>11318</v>
      </c>
    </row>
    <row r="27690" spans="1:1" x14ac:dyDescent="0.25">
      <c r="A27690" t="s">
        <v>11317</v>
      </c>
    </row>
    <row r="27691" spans="1:1" x14ac:dyDescent="0.25">
      <c r="A27691" t="s">
        <v>11316</v>
      </c>
    </row>
    <row r="27692" spans="1:1" x14ac:dyDescent="0.25">
      <c r="A27692" t="s">
        <v>11315</v>
      </c>
    </row>
    <row r="27693" spans="1:1" x14ac:dyDescent="0.25">
      <c r="A27693" t="s">
        <v>11314</v>
      </c>
    </row>
    <row r="27694" spans="1:1" x14ac:dyDescent="0.25">
      <c r="A27694" t="s">
        <v>11313</v>
      </c>
    </row>
    <row r="27695" spans="1:1" x14ac:dyDescent="0.25">
      <c r="A27695" t="s">
        <v>11312</v>
      </c>
    </row>
    <row r="27696" spans="1:1" x14ac:dyDescent="0.25">
      <c r="A27696" t="s">
        <v>11311</v>
      </c>
    </row>
    <row r="27697" spans="1:1" x14ac:dyDescent="0.25">
      <c r="A27697" t="s">
        <v>11310</v>
      </c>
    </row>
    <row r="27698" spans="1:1" x14ac:dyDescent="0.25">
      <c r="A27698" t="s">
        <v>11309</v>
      </c>
    </row>
    <row r="27699" spans="1:1" x14ac:dyDescent="0.25">
      <c r="A27699" t="s">
        <v>11308</v>
      </c>
    </row>
    <row r="27700" spans="1:1" x14ac:dyDescent="0.25">
      <c r="A27700" t="s">
        <v>11307</v>
      </c>
    </row>
    <row r="27701" spans="1:1" x14ac:dyDescent="0.25">
      <c r="A27701" t="s">
        <v>11306</v>
      </c>
    </row>
    <row r="27702" spans="1:1" x14ac:dyDescent="0.25">
      <c r="A27702" t="s">
        <v>11305</v>
      </c>
    </row>
    <row r="27703" spans="1:1" x14ac:dyDescent="0.25">
      <c r="A27703" t="s">
        <v>11304</v>
      </c>
    </row>
    <row r="27704" spans="1:1" x14ac:dyDescent="0.25">
      <c r="A27704" t="s">
        <v>11303</v>
      </c>
    </row>
    <row r="27705" spans="1:1" x14ac:dyDescent="0.25">
      <c r="A27705" t="s">
        <v>11302</v>
      </c>
    </row>
    <row r="27706" spans="1:1" x14ac:dyDescent="0.25">
      <c r="A27706" t="s">
        <v>11301</v>
      </c>
    </row>
    <row r="27707" spans="1:1" x14ac:dyDescent="0.25">
      <c r="A27707" t="s">
        <v>11300</v>
      </c>
    </row>
    <row r="27708" spans="1:1" x14ac:dyDescent="0.25">
      <c r="A27708" t="s">
        <v>11299</v>
      </c>
    </row>
    <row r="27709" spans="1:1" x14ac:dyDescent="0.25">
      <c r="A27709" t="s">
        <v>11298</v>
      </c>
    </row>
    <row r="27710" spans="1:1" x14ac:dyDescent="0.25">
      <c r="A27710" t="s">
        <v>11297</v>
      </c>
    </row>
    <row r="27711" spans="1:1" x14ac:dyDescent="0.25">
      <c r="A27711" t="s">
        <v>11296</v>
      </c>
    </row>
    <row r="27712" spans="1:1" x14ac:dyDescent="0.25">
      <c r="A27712" t="s">
        <v>11295</v>
      </c>
    </row>
    <row r="27713" spans="1:1" x14ac:dyDescent="0.25">
      <c r="A27713" t="s">
        <v>11294</v>
      </c>
    </row>
    <row r="27714" spans="1:1" x14ac:dyDescent="0.25">
      <c r="A27714" t="s">
        <v>11293</v>
      </c>
    </row>
    <row r="27715" spans="1:1" x14ac:dyDescent="0.25">
      <c r="A27715" t="s">
        <v>11292</v>
      </c>
    </row>
    <row r="27716" spans="1:1" x14ac:dyDescent="0.25">
      <c r="A27716" t="s">
        <v>11291</v>
      </c>
    </row>
    <row r="27717" spans="1:1" x14ac:dyDescent="0.25">
      <c r="A27717" t="s">
        <v>11290</v>
      </c>
    </row>
    <row r="27718" spans="1:1" x14ac:dyDescent="0.25">
      <c r="A27718" t="s">
        <v>11289</v>
      </c>
    </row>
    <row r="27719" spans="1:1" x14ac:dyDescent="0.25">
      <c r="A27719" t="s">
        <v>11288</v>
      </c>
    </row>
    <row r="27720" spans="1:1" x14ac:dyDescent="0.25">
      <c r="A27720" t="s">
        <v>11287</v>
      </c>
    </row>
    <row r="27721" spans="1:1" x14ac:dyDescent="0.25">
      <c r="A27721" t="s">
        <v>11286</v>
      </c>
    </row>
    <row r="27722" spans="1:1" x14ac:dyDescent="0.25">
      <c r="A27722" t="s">
        <v>11285</v>
      </c>
    </row>
    <row r="27723" spans="1:1" x14ac:dyDescent="0.25">
      <c r="A27723" t="s">
        <v>11284</v>
      </c>
    </row>
    <row r="27724" spans="1:1" x14ac:dyDescent="0.25">
      <c r="A27724" t="s">
        <v>11283</v>
      </c>
    </row>
    <row r="27725" spans="1:1" x14ac:dyDescent="0.25">
      <c r="A27725" t="s">
        <v>11282</v>
      </c>
    </row>
    <row r="27726" spans="1:1" x14ac:dyDescent="0.25">
      <c r="A27726" t="s">
        <v>11281</v>
      </c>
    </row>
    <row r="27727" spans="1:1" x14ac:dyDescent="0.25">
      <c r="A27727" t="s">
        <v>11280</v>
      </c>
    </row>
    <row r="27728" spans="1:1" x14ac:dyDescent="0.25">
      <c r="A27728" t="s">
        <v>11279</v>
      </c>
    </row>
    <row r="27729" spans="1:1" x14ac:dyDescent="0.25">
      <c r="A27729" t="s">
        <v>11278</v>
      </c>
    </row>
    <row r="27730" spans="1:1" x14ac:dyDescent="0.25">
      <c r="A27730" t="s">
        <v>11277</v>
      </c>
    </row>
    <row r="27731" spans="1:1" x14ac:dyDescent="0.25">
      <c r="A27731" t="s">
        <v>11276</v>
      </c>
    </row>
    <row r="27732" spans="1:1" x14ac:dyDescent="0.25">
      <c r="A27732" t="s">
        <v>11275</v>
      </c>
    </row>
    <row r="27733" spans="1:1" x14ac:dyDescent="0.25">
      <c r="A27733" t="s">
        <v>11274</v>
      </c>
    </row>
    <row r="27734" spans="1:1" x14ac:dyDescent="0.25">
      <c r="A27734" t="s">
        <v>11273</v>
      </c>
    </row>
    <row r="27735" spans="1:1" x14ac:dyDescent="0.25">
      <c r="A27735" t="s">
        <v>11272</v>
      </c>
    </row>
    <row r="27736" spans="1:1" x14ac:dyDescent="0.25">
      <c r="A27736" t="s">
        <v>11271</v>
      </c>
    </row>
    <row r="27737" spans="1:1" x14ac:dyDescent="0.25">
      <c r="A27737" t="s">
        <v>11270</v>
      </c>
    </row>
    <row r="27738" spans="1:1" x14ac:dyDescent="0.25">
      <c r="A27738" t="s">
        <v>11269</v>
      </c>
    </row>
    <row r="27739" spans="1:1" x14ac:dyDescent="0.25">
      <c r="A27739" t="s">
        <v>11268</v>
      </c>
    </row>
    <row r="27740" spans="1:1" x14ac:dyDescent="0.25">
      <c r="A27740" t="s">
        <v>11267</v>
      </c>
    </row>
    <row r="27741" spans="1:1" x14ac:dyDescent="0.25">
      <c r="A27741" t="s">
        <v>11266</v>
      </c>
    </row>
    <row r="27742" spans="1:1" x14ac:dyDescent="0.25">
      <c r="A27742" t="s">
        <v>11265</v>
      </c>
    </row>
    <row r="27743" spans="1:1" x14ac:dyDescent="0.25">
      <c r="A27743" t="s">
        <v>11264</v>
      </c>
    </row>
    <row r="27744" spans="1:1" x14ac:dyDescent="0.25">
      <c r="A27744" t="s">
        <v>11263</v>
      </c>
    </row>
    <row r="27745" spans="1:1" x14ac:dyDescent="0.25">
      <c r="A27745" t="s">
        <v>11262</v>
      </c>
    </row>
    <row r="27746" spans="1:1" x14ac:dyDescent="0.25">
      <c r="A27746" t="s">
        <v>11261</v>
      </c>
    </row>
    <row r="27747" spans="1:1" x14ac:dyDescent="0.25">
      <c r="A27747" t="s">
        <v>11260</v>
      </c>
    </row>
    <row r="27748" spans="1:1" x14ac:dyDescent="0.25">
      <c r="A27748" t="s">
        <v>11259</v>
      </c>
    </row>
    <row r="27749" spans="1:1" x14ac:dyDescent="0.25">
      <c r="A27749" t="s">
        <v>11258</v>
      </c>
    </row>
    <row r="27750" spans="1:1" x14ac:dyDescent="0.25">
      <c r="A27750" t="s">
        <v>11257</v>
      </c>
    </row>
    <row r="27751" spans="1:1" x14ac:dyDescent="0.25">
      <c r="A27751" t="s">
        <v>11256</v>
      </c>
    </row>
    <row r="27752" spans="1:1" x14ac:dyDescent="0.25">
      <c r="A27752" t="s">
        <v>11255</v>
      </c>
    </row>
    <row r="27753" spans="1:1" x14ac:dyDescent="0.25">
      <c r="A27753" t="s">
        <v>11254</v>
      </c>
    </row>
    <row r="27754" spans="1:1" x14ac:dyDescent="0.25">
      <c r="A27754" t="s">
        <v>11253</v>
      </c>
    </row>
    <row r="27755" spans="1:1" x14ac:dyDescent="0.25">
      <c r="A27755" t="s">
        <v>11252</v>
      </c>
    </row>
    <row r="27756" spans="1:1" x14ac:dyDescent="0.25">
      <c r="A27756" t="s">
        <v>11251</v>
      </c>
    </row>
    <row r="27757" spans="1:1" x14ac:dyDescent="0.25">
      <c r="A27757" t="s">
        <v>11250</v>
      </c>
    </row>
    <row r="27758" spans="1:1" x14ac:dyDescent="0.25">
      <c r="A27758" t="s">
        <v>11249</v>
      </c>
    </row>
    <row r="27759" spans="1:1" x14ac:dyDescent="0.25">
      <c r="A27759" t="s">
        <v>11248</v>
      </c>
    </row>
    <row r="27760" spans="1:1" x14ac:dyDescent="0.25">
      <c r="A27760" t="s">
        <v>11247</v>
      </c>
    </row>
    <row r="27761" spans="1:1" x14ac:dyDescent="0.25">
      <c r="A27761" t="s">
        <v>11246</v>
      </c>
    </row>
    <row r="27762" spans="1:1" x14ac:dyDescent="0.25">
      <c r="A27762" t="s">
        <v>11245</v>
      </c>
    </row>
    <row r="27763" spans="1:1" x14ac:dyDescent="0.25">
      <c r="A27763" t="s">
        <v>11244</v>
      </c>
    </row>
    <row r="27764" spans="1:1" x14ac:dyDescent="0.25">
      <c r="A27764" t="s">
        <v>11243</v>
      </c>
    </row>
    <row r="27765" spans="1:1" x14ac:dyDescent="0.25">
      <c r="A27765" t="s">
        <v>11242</v>
      </c>
    </row>
    <row r="27766" spans="1:1" x14ac:dyDescent="0.25">
      <c r="A27766" t="s">
        <v>11241</v>
      </c>
    </row>
    <row r="27767" spans="1:1" x14ac:dyDescent="0.25">
      <c r="A27767" t="s">
        <v>11240</v>
      </c>
    </row>
    <row r="27768" spans="1:1" x14ac:dyDescent="0.25">
      <c r="A27768" t="s">
        <v>11239</v>
      </c>
    </row>
    <row r="27769" spans="1:1" x14ac:dyDescent="0.25">
      <c r="A27769" t="s">
        <v>11238</v>
      </c>
    </row>
    <row r="27770" spans="1:1" x14ac:dyDescent="0.25">
      <c r="A27770" t="s">
        <v>11237</v>
      </c>
    </row>
    <row r="27771" spans="1:1" x14ac:dyDescent="0.25">
      <c r="A27771" t="s">
        <v>11236</v>
      </c>
    </row>
    <row r="27772" spans="1:1" x14ac:dyDescent="0.25">
      <c r="A27772" t="s">
        <v>11235</v>
      </c>
    </row>
    <row r="27773" spans="1:1" x14ac:dyDescent="0.25">
      <c r="A27773" t="s">
        <v>11234</v>
      </c>
    </row>
    <row r="27774" spans="1:1" x14ac:dyDescent="0.25">
      <c r="A27774" t="s">
        <v>11233</v>
      </c>
    </row>
    <row r="27775" spans="1:1" x14ac:dyDescent="0.25">
      <c r="A27775" t="s">
        <v>11232</v>
      </c>
    </row>
    <row r="27776" spans="1:1" x14ac:dyDescent="0.25">
      <c r="A27776" t="s">
        <v>11231</v>
      </c>
    </row>
    <row r="27777" spans="1:1" x14ac:dyDescent="0.25">
      <c r="A27777" t="s">
        <v>11230</v>
      </c>
    </row>
    <row r="27778" spans="1:1" x14ac:dyDescent="0.25">
      <c r="A27778" t="s">
        <v>11229</v>
      </c>
    </row>
    <row r="27779" spans="1:1" x14ac:dyDescent="0.25">
      <c r="A27779" t="s">
        <v>11228</v>
      </c>
    </row>
    <row r="27780" spans="1:1" x14ac:dyDescent="0.25">
      <c r="A27780" t="s">
        <v>11227</v>
      </c>
    </row>
    <row r="27781" spans="1:1" x14ac:dyDescent="0.25">
      <c r="A27781" t="s">
        <v>11226</v>
      </c>
    </row>
    <row r="27782" spans="1:1" x14ac:dyDescent="0.25">
      <c r="A27782" t="s">
        <v>11225</v>
      </c>
    </row>
    <row r="27783" spans="1:1" x14ac:dyDescent="0.25">
      <c r="A27783" t="s">
        <v>11224</v>
      </c>
    </row>
    <row r="27784" spans="1:1" x14ac:dyDescent="0.25">
      <c r="A27784" t="s">
        <v>11223</v>
      </c>
    </row>
    <row r="27785" spans="1:1" x14ac:dyDescent="0.25">
      <c r="A27785" t="s">
        <v>11222</v>
      </c>
    </row>
    <row r="27786" spans="1:1" x14ac:dyDescent="0.25">
      <c r="A27786" t="s">
        <v>11221</v>
      </c>
    </row>
    <row r="27787" spans="1:1" x14ac:dyDescent="0.25">
      <c r="A27787" t="s">
        <v>11220</v>
      </c>
    </row>
    <row r="27788" spans="1:1" x14ac:dyDescent="0.25">
      <c r="A27788" t="s">
        <v>11219</v>
      </c>
    </row>
    <row r="27789" spans="1:1" x14ac:dyDescent="0.25">
      <c r="A27789" t="s">
        <v>11218</v>
      </c>
    </row>
    <row r="27790" spans="1:1" x14ac:dyDescent="0.25">
      <c r="A27790" t="s">
        <v>11217</v>
      </c>
    </row>
    <row r="27791" spans="1:1" x14ac:dyDescent="0.25">
      <c r="A27791" t="s">
        <v>11216</v>
      </c>
    </row>
    <row r="27792" spans="1:1" x14ac:dyDescent="0.25">
      <c r="A27792" t="s">
        <v>11215</v>
      </c>
    </row>
    <row r="27793" spans="1:1" x14ac:dyDescent="0.25">
      <c r="A27793" t="s">
        <v>11214</v>
      </c>
    </row>
    <row r="27794" spans="1:1" x14ac:dyDescent="0.25">
      <c r="A27794" t="s">
        <v>11213</v>
      </c>
    </row>
    <row r="27795" spans="1:1" x14ac:dyDescent="0.25">
      <c r="A27795" t="s">
        <v>11212</v>
      </c>
    </row>
    <row r="27796" spans="1:1" x14ac:dyDescent="0.25">
      <c r="A27796" t="s">
        <v>11211</v>
      </c>
    </row>
    <row r="27797" spans="1:1" x14ac:dyDescent="0.25">
      <c r="A27797" t="s">
        <v>11210</v>
      </c>
    </row>
    <row r="27798" spans="1:1" x14ac:dyDescent="0.25">
      <c r="A27798" t="s">
        <v>11209</v>
      </c>
    </row>
    <row r="27799" spans="1:1" x14ac:dyDescent="0.25">
      <c r="A27799" t="s">
        <v>11208</v>
      </c>
    </row>
    <row r="27800" spans="1:1" x14ac:dyDescent="0.25">
      <c r="A27800" t="s">
        <v>11207</v>
      </c>
    </row>
    <row r="27801" spans="1:1" x14ac:dyDescent="0.25">
      <c r="A27801" t="s">
        <v>11206</v>
      </c>
    </row>
    <row r="27802" spans="1:1" x14ac:dyDescent="0.25">
      <c r="A27802" t="s">
        <v>11205</v>
      </c>
    </row>
    <row r="27803" spans="1:1" x14ac:dyDescent="0.25">
      <c r="A27803" t="s">
        <v>11204</v>
      </c>
    </row>
    <row r="27804" spans="1:1" x14ac:dyDescent="0.25">
      <c r="A27804" t="s">
        <v>11203</v>
      </c>
    </row>
    <row r="27805" spans="1:1" x14ac:dyDescent="0.25">
      <c r="A27805" t="s">
        <v>11202</v>
      </c>
    </row>
    <row r="27806" spans="1:1" x14ac:dyDescent="0.25">
      <c r="A27806" t="s">
        <v>11201</v>
      </c>
    </row>
    <row r="27807" spans="1:1" x14ac:dyDescent="0.25">
      <c r="A27807" t="s">
        <v>11200</v>
      </c>
    </row>
    <row r="27808" spans="1:1" x14ac:dyDescent="0.25">
      <c r="A27808" t="s">
        <v>11199</v>
      </c>
    </row>
    <row r="27809" spans="1:1" x14ac:dyDescent="0.25">
      <c r="A27809" t="s">
        <v>11198</v>
      </c>
    </row>
    <row r="27810" spans="1:1" x14ac:dyDescent="0.25">
      <c r="A27810" t="s">
        <v>11197</v>
      </c>
    </row>
    <row r="27811" spans="1:1" x14ac:dyDescent="0.25">
      <c r="A27811" t="s">
        <v>11196</v>
      </c>
    </row>
    <row r="27812" spans="1:1" x14ac:dyDescent="0.25">
      <c r="A27812" t="s">
        <v>11195</v>
      </c>
    </row>
    <row r="27813" spans="1:1" x14ac:dyDescent="0.25">
      <c r="A27813" t="s">
        <v>11194</v>
      </c>
    </row>
    <row r="27814" spans="1:1" x14ac:dyDescent="0.25">
      <c r="A27814" t="s">
        <v>11193</v>
      </c>
    </row>
    <row r="27815" spans="1:1" x14ac:dyDescent="0.25">
      <c r="A27815" t="s">
        <v>11192</v>
      </c>
    </row>
    <row r="27816" spans="1:1" x14ac:dyDescent="0.25">
      <c r="A27816" t="s">
        <v>11191</v>
      </c>
    </row>
    <row r="27817" spans="1:1" x14ac:dyDescent="0.25">
      <c r="A27817" t="s">
        <v>11190</v>
      </c>
    </row>
    <row r="27818" spans="1:1" x14ac:dyDescent="0.25">
      <c r="A27818" t="s">
        <v>11189</v>
      </c>
    </row>
    <row r="27819" spans="1:1" x14ac:dyDescent="0.25">
      <c r="A27819" t="s">
        <v>11188</v>
      </c>
    </row>
    <row r="27820" spans="1:1" x14ac:dyDescent="0.25">
      <c r="A27820" t="s">
        <v>11187</v>
      </c>
    </row>
    <row r="27821" spans="1:1" x14ac:dyDescent="0.25">
      <c r="A27821" t="s">
        <v>11186</v>
      </c>
    </row>
    <row r="27822" spans="1:1" x14ac:dyDescent="0.25">
      <c r="A27822" t="s">
        <v>11185</v>
      </c>
    </row>
    <row r="27823" spans="1:1" x14ac:dyDescent="0.25">
      <c r="A27823" t="s">
        <v>11184</v>
      </c>
    </row>
    <row r="27824" spans="1:1" x14ac:dyDescent="0.25">
      <c r="A27824" t="s">
        <v>11183</v>
      </c>
    </row>
    <row r="27825" spans="1:1" x14ac:dyDescent="0.25">
      <c r="A27825" t="s">
        <v>11182</v>
      </c>
    </row>
    <row r="27826" spans="1:1" x14ac:dyDescent="0.25">
      <c r="A27826" t="s">
        <v>11181</v>
      </c>
    </row>
    <row r="27827" spans="1:1" x14ac:dyDescent="0.25">
      <c r="A27827" t="s">
        <v>11180</v>
      </c>
    </row>
    <row r="27828" spans="1:1" x14ac:dyDescent="0.25">
      <c r="A27828" t="s">
        <v>11179</v>
      </c>
    </row>
    <row r="27829" spans="1:1" x14ac:dyDescent="0.25">
      <c r="A27829" t="s">
        <v>11178</v>
      </c>
    </row>
    <row r="27830" spans="1:1" x14ac:dyDescent="0.25">
      <c r="A27830" t="s">
        <v>11177</v>
      </c>
    </row>
    <row r="27831" spans="1:1" x14ac:dyDescent="0.25">
      <c r="A27831" t="s">
        <v>11176</v>
      </c>
    </row>
    <row r="27832" spans="1:1" x14ac:dyDescent="0.25">
      <c r="A27832" t="s">
        <v>11175</v>
      </c>
    </row>
    <row r="27833" spans="1:1" x14ac:dyDescent="0.25">
      <c r="A27833" t="s">
        <v>11174</v>
      </c>
    </row>
    <row r="27834" spans="1:1" x14ac:dyDescent="0.25">
      <c r="A27834" t="s">
        <v>11173</v>
      </c>
    </row>
    <row r="27835" spans="1:1" x14ac:dyDescent="0.25">
      <c r="A27835" t="s">
        <v>11172</v>
      </c>
    </row>
    <row r="27836" spans="1:1" x14ac:dyDescent="0.25">
      <c r="A27836" t="s">
        <v>11171</v>
      </c>
    </row>
    <row r="27837" spans="1:1" x14ac:dyDescent="0.25">
      <c r="A27837" t="s">
        <v>11170</v>
      </c>
    </row>
    <row r="27838" spans="1:1" x14ac:dyDescent="0.25">
      <c r="A27838" t="s">
        <v>11169</v>
      </c>
    </row>
    <row r="27839" spans="1:1" x14ac:dyDescent="0.25">
      <c r="A27839" t="s">
        <v>11168</v>
      </c>
    </row>
    <row r="27840" spans="1:1" x14ac:dyDescent="0.25">
      <c r="A27840" t="s">
        <v>11167</v>
      </c>
    </row>
    <row r="27841" spans="1:1" x14ac:dyDescent="0.25">
      <c r="A27841" t="s">
        <v>11166</v>
      </c>
    </row>
    <row r="27842" spans="1:1" x14ac:dyDescent="0.25">
      <c r="A27842" t="s">
        <v>11165</v>
      </c>
    </row>
    <row r="27843" spans="1:1" x14ac:dyDescent="0.25">
      <c r="A27843" t="s">
        <v>11164</v>
      </c>
    </row>
    <row r="27844" spans="1:1" x14ac:dyDescent="0.25">
      <c r="A27844" t="s">
        <v>11163</v>
      </c>
    </row>
    <row r="27845" spans="1:1" x14ac:dyDescent="0.25">
      <c r="A27845" t="s">
        <v>11162</v>
      </c>
    </row>
    <row r="27846" spans="1:1" x14ac:dyDescent="0.25">
      <c r="A27846" t="s">
        <v>11161</v>
      </c>
    </row>
    <row r="27847" spans="1:1" x14ac:dyDescent="0.25">
      <c r="A27847" t="s">
        <v>11160</v>
      </c>
    </row>
    <row r="27848" spans="1:1" x14ac:dyDescent="0.25">
      <c r="A27848" t="s">
        <v>11159</v>
      </c>
    </row>
    <row r="27849" spans="1:1" x14ac:dyDescent="0.25">
      <c r="A27849" t="s">
        <v>11158</v>
      </c>
    </row>
    <row r="27850" spans="1:1" x14ac:dyDescent="0.25">
      <c r="A27850" t="s">
        <v>11157</v>
      </c>
    </row>
    <row r="27851" spans="1:1" x14ac:dyDescent="0.25">
      <c r="A27851" t="s">
        <v>11156</v>
      </c>
    </row>
    <row r="27852" spans="1:1" x14ac:dyDescent="0.25">
      <c r="A27852" t="s">
        <v>11155</v>
      </c>
    </row>
    <row r="27853" spans="1:1" x14ac:dyDescent="0.25">
      <c r="A27853" t="s">
        <v>11154</v>
      </c>
    </row>
    <row r="27854" spans="1:1" x14ac:dyDescent="0.25">
      <c r="A27854" t="s">
        <v>11153</v>
      </c>
    </row>
    <row r="27855" spans="1:1" x14ac:dyDescent="0.25">
      <c r="A27855" t="s">
        <v>11152</v>
      </c>
    </row>
    <row r="27856" spans="1:1" x14ac:dyDescent="0.25">
      <c r="A27856" t="s">
        <v>11151</v>
      </c>
    </row>
    <row r="27857" spans="1:1" x14ac:dyDescent="0.25">
      <c r="A27857" t="s">
        <v>11150</v>
      </c>
    </row>
    <row r="27858" spans="1:1" x14ac:dyDescent="0.25">
      <c r="A27858" t="s">
        <v>11149</v>
      </c>
    </row>
    <row r="27859" spans="1:1" x14ac:dyDescent="0.25">
      <c r="A27859" t="s">
        <v>11148</v>
      </c>
    </row>
    <row r="27860" spans="1:1" x14ac:dyDescent="0.25">
      <c r="A27860" t="s">
        <v>11147</v>
      </c>
    </row>
    <row r="27861" spans="1:1" x14ac:dyDescent="0.25">
      <c r="A27861" t="s">
        <v>11146</v>
      </c>
    </row>
    <row r="27862" spans="1:1" x14ac:dyDescent="0.25">
      <c r="A27862" t="s">
        <v>11145</v>
      </c>
    </row>
    <row r="27863" spans="1:1" x14ac:dyDescent="0.25">
      <c r="A27863" t="s">
        <v>11144</v>
      </c>
    </row>
    <row r="27864" spans="1:1" x14ac:dyDescent="0.25">
      <c r="A27864" t="s">
        <v>11143</v>
      </c>
    </row>
    <row r="27865" spans="1:1" x14ac:dyDescent="0.25">
      <c r="A27865" t="s">
        <v>11142</v>
      </c>
    </row>
    <row r="27866" spans="1:1" x14ac:dyDescent="0.25">
      <c r="A27866" t="s">
        <v>11141</v>
      </c>
    </row>
    <row r="27867" spans="1:1" x14ac:dyDescent="0.25">
      <c r="A27867" t="s">
        <v>11140</v>
      </c>
    </row>
    <row r="27868" spans="1:1" x14ac:dyDescent="0.25">
      <c r="A27868" t="s">
        <v>11139</v>
      </c>
    </row>
    <row r="27869" spans="1:1" x14ac:dyDescent="0.25">
      <c r="A27869" t="s">
        <v>11138</v>
      </c>
    </row>
    <row r="27870" spans="1:1" x14ac:dyDescent="0.25">
      <c r="A27870" t="s">
        <v>11137</v>
      </c>
    </row>
    <row r="27871" spans="1:1" x14ac:dyDescent="0.25">
      <c r="A27871" t="s">
        <v>11136</v>
      </c>
    </row>
    <row r="27872" spans="1:1" x14ac:dyDescent="0.25">
      <c r="A27872" t="s">
        <v>11135</v>
      </c>
    </row>
    <row r="27873" spans="1:1" x14ac:dyDescent="0.25">
      <c r="A27873" t="s">
        <v>11134</v>
      </c>
    </row>
    <row r="27874" spans="1:1" x14ac:dyDescent="0.25">
      <c r="A27874" t="s">
        <v>11133</v>
      </c>
    </row>
    <row r="27875" spans="1:1" x14ac:dyDescent="0.25">
      <c r="A27875" t="s">
        <v>11132</v>
      </c>
    </row>
    <row r="27876" spans="1:1" x14ac:dyDescent="0.25">
      <c r="A27876" t="s">
        <v>11131</v>
      </c>
    </row>
    <row r="27877" spans="1:1" x14ac:dyDescent="0.25">
      <c r="A27877" t="s">
        <v>11130</v>
      </c>
    </row>
    <row r="27878" spans="1:1" x14ac:dyDescent="0.25">
      <c r="A27878" t="s">
        <v>11129</v>
      </c>
    </row>
    <row r="27879" spans="1:1" x14ac:dyDescent="0.25">
      <c r="A27879" t="s">
        <v>11128</v>
      </c>
    </row>
    <row r="27880" spans="1:1" x14ac:dyDescent="0.25">
      <c r="A27880" t="s">
        <v>11127</v>
      </c>
    </row>
    <row r="27881" spans="1:1" x14ac:dyDescent="0.25">
      <c r="A27881" t="s">
        <v>11126</v>
      </c>
    </row>
    <row r="27882" spans="1:1" x14ac:dyDescent="0.25">
      <c r="A27882" t="s">
        <v>11125</v>
      </c>
    </row>
    <row r="27883" spans="1:1" x14ac:dyDescent="0.25">
      <c r="A27883" t="s">
        <v>11124</v>
      </c>
    </row>
    <row r="27884" spans="1:1" x14ac:dyDescent="0.25">
      <c r="A27884" t="s">
        <v>11123</v>
      </c>
    </row>
    <row r="27885" spans="1:1" x14ac:dyDescent="0.25">
      <c r="A27885" t="s">
        <v>11122</v>
      </c>
    </row>
    <row r="27886" spans="1:1" x14ac:dyDescent="0.25">
      <c r="A27886" t="s">
        <v>11121</v>
      </c>
    </row>
    <row r="27887" spans="1:1" x14ac:dyDescent="0.25">
      <c r="A27887" t="s">
        <v>11120</v>
      </c>
    </row>
    <row r="27888" spans="1:1" x14ac:dyDescent="0.25">
      <c r="A27888" t="s">
        <v>11119</v>
      </c>
    </row>
    <row r="27889" spans="1:1" x14ac:dyDescent="0.25">
      <c r="A27889" t="s">
        <v>11118</v>
      </c>
    </row>
    <row r="27890" spans="1:1" x14ac:dyDescent="0.25">
      <c r="A27890" t="s">
        <v>11117</v>
      </c>
    </row>
    <row r="27891" spans="1:1" x14ac:dyDescent="0.25">
      <c r="A27891" t="s">
        <v>11116</v>
      </c>
    </row>
    <row r="27892" spans="1:1" x14ac:dyDescent="0.25">
      <c r="A27892" t="s">
        <v>11115</v>
      </c>
    </row>
    <row r="27893" spans="1:1" x14ac:dyDescent="0.25">
      <c r="A27893" t="s">
        <v>11114</v>
      </c>
    </row>
    <row r="27894" spans="1:1" x14ac:dyDescent="0.25">
      <c r="A27894" t="s">
        <v>11113</v>
      </c>
    </row>
    <row r="27895" spans="1:1" x14ac:dyDescent="0.25">
      <c r="A27895" t="s">
        <v>11112</v>
      </c>
    </row>
    <row r="27896" spans="1:1" x14ac:dyDescent="0.25">
      <c r="A27896" t="s">
        <v>11111</v>
      </c>
    </row>
    <row r="27897" spans="1:1" x14ac:dyDescent="0.25">
      <c r="A27897" t="s">
        <v>11110</v>
      </c>
    </row>
    <row r="27898" spans="1:1" x14ac:dyDescent="0.25">
      <c r="A27898" t="s">
        <v>11109</v>
      </c>
    </row>
    <row r="27899" spans="1:1" x14ac:dyDescent="0.25">
      <c r="A27899" t="s">
        <v>11108</v>
      </c>
    </row>
    <row r="27900" spans="1:1" x14ac:dyDescent="0.25">
      <c r="A27900" t="s">
        <v>11107</v>
      </c>
    </row>
    <row r="27901" spans="1:1" x14ac:dyDescent="0.25">
      <c r="A27901" t="s">
        <v>11106</v>
      </c>
    </row>
    <row r="27902" spans="1:1" x14ac:dyDescent="0.25">
      <c r="A27902" t="s">
        <v>11105</v>
      </c>
    </row>
    <row r="27903" spans="1:1" x14ac:dyDescent="0.25">
      <c r="A27903" t="s">
        <v>11104</v>
      </c>
    </row>
    <row r="27904" spans="1:1" x14ac:dyDescent="0.25">
      <c r="A27904" t="s">
        <v>11103</v>
      </c>
    </row>
    <row r="27905" spans="1:1" x14ac:dyDescent="0.25">
      <c r="A27905" t="s">
        <v>11102</v>
      </c>
    </row>
    <row r="27906" spans="1:1" x14ac:dyDescent="0.25">
      <c r="A27906" t="s">
        <v>11101</v>
      </c>
    </row>
    <row r="27907" spans="1:1" x14ac:dyDescent="0.25">
      <c r="A27907" t="s">
        <v>11100</v>
      </c>
    </row>
    <row r="27908" spans="1:1" x14ac:dyDescent="0.25">
      <c r="A27908" t="s">
        <v>11099</v>
      </c>
    </row>
    <row r="27909" spans="1:1" x14ac:dyDescent="0.25">
      <c r="A27909" t="s">
        <v>11098</v>
      </c>
    </row>
    <row r="27910" spans="1:1" x14ac:dyDescent="0.25">
      <c r="A27910" t="s">
        <v>11097</v>
      </c>
    </row>
    <row r="27911" spans="1:1" x14ac:dyDescent="0.25">
      <c r="A27911" t="s">
        <v>11096</v>
      </c>
    </row>
    <row r="27912" spans="1:1" x14ac:dyDescent="0.25">
      <c r="A27912" t="s">
        <v>11095</v>
      </c>
    </row>
    <row r="27913" spans="1:1" x14ac:dyDescent="0.25">
      <c r="A27913" t="s">
        <v>11094</v>
      </c>
    </row>
    <row r="27914" spans="1:1" x14ac:dyDescent="0.25">
      <c r="A27914" t="s">
        <v>11093</v>
      </c>
    </row>
    <row r="27915" spans="1:1" x14ac:dyDescent="0.25">
      <c r="A27915" t="s">
        <v>11092</v>
      </c>
    </row>
    <row r="27916" spans="1:1" x14ac:dyDescent="0.25">
      <c r="A27916" t="s">
        <v>11091</v>
      </c>
    </row>
    <row r="27917" spans="1:1" x14ac:dyDescent="0.25">
      <c r="A27917" t="s">
        <v>11090</v>
      </c>
    </row>
    <row r="27918" spans="1:1" x14ac:dyDescent="0.25">
      <c r="A27918" t="s">
        <v>11089</v>
      </c>
    </row>
    <row r="27919" spans="1:1" x14ac:dyDescent="0.25">
      <c r="A27919" t="s">
        <v>11088</v>
      </c>
    </row>
    <row r="27920" spans="1:1" x14ac:dyDescent="0.25">
      <c r="A27920" t="s">
        <v>11087</v>
      </c>
    </row>
    <row r="27921" spans="1:1" x14ac:dyDescent="0.25">
      <c r="A27921" t="s">
        <v>11086</v>
      </c>
    </row>
    <row r="27922" spans="1:1" x14ac:dyDescent="0.25">
      <c r="A27922" t="s">
        <v>11085</v>
      </c>
    </row>
    <row r="27923" spans="1:1" x14ac:dyDescent="0.25">
      <c r="A27923" t="s">
        <v>11084</v>
      </c>
    </row>
    <row r="27924" spans="1:1" x14ac:dyDescent="0.25">
      <c r="A27924" t="s">
        <v>11083</v>
      </c>
    </row>
    <row r="27925" spans="1:1" x14ac:dyDescent="0.25">
      <c r="A27925" t="s">
        <v>11082</v>
      </c>
    </row>
    <row r="27926" spans="1:1" x14ac:dyDescent="0.25">
      <c r="A27926" t="s">
        <v>11081</v>
      </c>
    </row>
    <row r="27927" spans="1:1" x14ac:dyDescent="0.25">
      <c r="A27927" t="s">
        <v>11080</v>
      </c>
    </row>
    <row r="27928" spans="1:1" x14ac:dyDescent="0.25">
      <c r="A27928" t="s">
        <v>11079</v>
      </c>
    </row>
    <row r="27929" spans="1:1" x14ac:dyDescent="0.25">
      <c r="A27929" t="s">
        <v>11078</v>
      </c>
    </row>
    <row r="27930" spans="1:1" x14ac:dyDescent="0.25">
      <c r="A27930" t="s">
        <v>11077</v>
      </c>
    </row>
    <row r="27931" spans="1:1" x14ac:dyDescent="0.25">
      <c r="A27931" t="s">
        <v>11076</v>
      </c>
    </row>
    <row r="27932" spans="1:1" x14ac:dyDescent="0.25">
      <c r="A27932" t="s">
        <v>11075</v>
      </c>
    </row>
    <row r="27933" spans="1:1" x14ac:dyDescent="0.25">
      <c r="A27933" t="s">
        <v>11074</v>
      </c>
    </row>
    <row r="27934" spans="1:1" x14ac:dyDescent="0.25">
      <c r="A27934" t="s">
        <v>11073</v>
      </c>
    </row>
    <row r="27935" spans="1:1" x14ac:dyDescent="0.25">
      <c r="A27935" t="s">
        <v>11072</v>
      </c>
    </row>
    <row r="27936" spans="1:1" x14ac:dyDescent="0.25">
      <c r="A27936" t="s">
        <v>11071</v>
      </c>
    </row>
    <row r="27937" spans="1:1" x14ac:dyDescent="0.25">
      <c r="A27937" t="s">
        <v>11070</v>
      </c>
    </row>
    <row r="27938" spans="1:1" x14ac:dyDescent="0.25">
      <c r="A27938" t="s">
        <v>11069</v>
      </c>
    </row>
    <row r="27939" spans="1:1" x14ac:dyDescent="0.25">
      <c r="A27939" t="s">
        <v>11068</v>
      </c>
    </row>
    <row r="27940" spans="1:1" x14ac:dyDescent="0.25">
      <c r="A27940" t="s">
        <v>11067</v>
      </c>
    </row>
    <row r="27941" spans="1:1" x14ac:dyDescent="0.25">
      <c r="A27941" t="s">
        <v>11066</v>
      </c>
    </row>
    <row r="27942" spans="1:1" x14ac:dyDescent="0.25">
      <c r="A27942" t="s">
        <v>11065</v>
      </c>
    </row>
    <row r="27943" spans="1:1" x14ac:dyDescent="0.25">
      <c r="A27943" t="s">
        <v>11064</v>
      </c>
    </row>
    <row r="27944" spans="1:1" x14ac:dyDescent="0.25">
      <c r="A27944" t="s">
        <v>11063</v>
      </c>
    </row>
    <row r="27945" spans="1:1" x14ac:dyDescent="0.25">
      <c r="A27945" t="s">
        <v>11062</v>
      </c>
    </row>
    <row r="27946" spans="1:1" x14ac:dyDescent="0.25">
      <c r="A27946" t="s">
        <v>11061</v>
      </c>
    </row>
    <row r="27947" spans="1:1" x14ac:dyDescent="0.25">
      <c r="A27947" t="s">
        <v>11060</v>
      </c>
    </row>
    <row r="27948" spans="1:1" x14ac:dyDescent="0.25">
      <c r="A27948" t="s">
        <v>11059</v>
      </c>
    </row>
    <row r="27949" spans="1:1" x14ac:dyDescent="0.25">
      <c r="A27949" t="s">
        <v>11058</v>
      </c>
    </row>
    <row r="27950" spans="1:1" x14ac:dyDescent="0.25">
      <c r="A27950" t="s">
        <v>11057</v>
      </c>
    </row>
    <row r="27951" spans="1:1" x14ac:dyDescent="0.25">
      <c r="A27951" t="s">
        <v>11056</v>
      </c>
    </row>
    <row r="27952" spans="1:1" x14ac:dyDescent="0.25">
      <c r="A27952" t="s">
        <v>11055</v>
      </c>
    </row>
    <row r="27953" spans="1:1" x14ac:dyDescent="0.25">
      <c r="A27953" t="s">
        <v>11054</v>
      </c>
    </row>
    <row r="27954" spans="1:1" x14ac:dyDescent="0.25">
      <c r="A27954" t="s">
        <v>11053</v>
      </c>
    </row>
    <row r="27955" spans="1:1" x14ac:dyDescent="0.25">
      <c r="A27955" t="s">
        <v>11052</v>
      </c>
    </row>
    <row r="27956" spans="1:1" x14ac:dyDescent="0.25">
      <c r="A27956" t="s">
        <v>11051</v>
      </c>
    </row>
    <row r="27957" spans="1:1" x14ac:dyDescent="0.25">
      <c r="A27957" t="s">
        <v>11050</v>
      </c>
    </row>
    <row r="27958" spans="1:1" x14ac:dyDescent="0.25">
      <c r="A27958" t="s">
        <v>11049</v>
      </c>
    </row>
    <row r="27959" spans="1:1" x14ac:dyDescent="0.25">
      <c r="A27959" t="s">
        <v>11048</v>
      </c>
    </row>
    <row r="27960" spans="1:1" x14ac:dyDescent="0.25">
      <c r="A27960" t="s">
        <v>11047</v>
      </c>
    </row>
    <row r="27961" spans="1:1" x14ac:dyDescent="0.25">
      <c r="A27961" t="s">
        <v>11046</v>
      </c>
    </row>
    <row r="27962" spans="1:1" x14ac:dyDescent="0.25">
      <c r="A27962" t="s">
        <v>11045</v>
      </c>
    </row>
    <row r="27963" spans="1:1" x14ac:dyDescent="0.25">
      <c r="A27963" t="s">
        <v>11044</v>
      </c>
    </row>
    <row r="27964" spans="1:1" x14ac:dyDescent="0.25">
      <c r="A27964" t="s">
        <v>11043</v>
      </c>
    </row>
    <row r="27965" spans="1:1" x14ac:dyDescent="0.25">
      <c r="A27965" t="s">
        <v>11042</v>
      </c>
    </row>
    <row r="27966" spans="1:1" x14ac:dyDescent="0.25">
      <c r="A27966" t="s">
        <v>11041</v>
      </c>
    </row>
    <row r="27967" spans="1:1" x14ac:dyDescent="0.25">
      <c r="A27967" t="s">
        <v>11040</v>
      </c>
    </row>
    <row r="27968" spans="1:1" x14ac:dyDescent="0.25">
      <c r="A27968" t="s">
        <v>11039</v>
      </c>
    </row>
    <row r="27969" spans="1:1" x14ac:dyDescent="0.25">
      <c r="A27969" t="s">
        <v>11038</v>
      </c>
    </row>
    <row r="27970" spans="1:1" x14ac:dyDescent="0.25">
      <c r="A27970" t="s">
        <v>11037</v>
      </c>
    </row>
    <row r="27971" spans="1:1" x14ac:dyDescent="0.25">
      <c r="A27971" t="s">
        <v>11036</v>
      </c>
    </row>
    <row r="27972" spans="1:1" x14ac:dyDescent="0.25">
      <c r="A27972" t="s">
        <v>11035</v>
      </c>
    </row>
    <row r="27973" spans="1:1" x14ac:dyDescent="0.25">
      <c r="A27973" t="s">
        <v>11034</v>
      </c>
    </row>
    <row r="27974" spans="1:1" x14ac:dyDescent="0.25">
      <c r="A27974" t="s">
        <v>11033</v>
      </c>
    </row>
    <row r="27975" spans="1:1" x14ac:dyDescent="0.25">
      <c r="A27975" t="s">
        <v>11032</v>
      </c>
    </row>
    <row r="27976" spans="1:1" x14ac:dyDescent="0.25">
      <c r="A27976" t="s">
        <v>11031</v>
      </c>
    </row>
    <row r="27977" spans="1:1" x14ac:dyDescent="0.25">
      <c r="A27977" t="s">
        <v>11030</v>
      </c>
    </row>
    <row r="27978" spans="1:1" x14ac:dyDescent="0.25">
      <c r="A27978" t="s">
        <v>11029</v>
      </c>
    </row>
    <row r="27979" spans="1:1" x14ac:dyDescent="0.25">
      <c r="A27979" t="s">
        <v>11028</v>
      </c>
    </row>
    <row r="27980" spans="1:1" x14ac:dyDescent="0.25">
      <c r="A27980" t="s">
        <v>11027</v>
      </c>
    </row>
    <row r="27981" spans="1:1" x14ac:dyDescent="0.25">
      <c r="A27981" t="s">
        <v>11026</v>
      </c>
    </row>
    <row r="27982" spans="1:1" x14ac:dyDescent="0.25">
      <c r="A27982" t="s">
        <v>11025</v>
      </c>
    </row>
    <row r="27983" spans="1:1" x14ac:dyDescent="0.25">
      <c r="A27983" t="s">
        <v>11024</v>
      </c>
    </row>
    <row r="27984" spans="1:1" x14ac:dyDescent="0.25">
      <c r="A27984" t="s">
        <v>11023</v>
      </c>
    </row>
    <row r="27985" spans="1:1" x14ac:dyDescent="0.25">
      <c r="A27985" t="s">
        <v>11022</v>
      </c>
    </row>
    <row r="27986" spans="1:1" x14ac:dyDescent="0.25">
      <c r="A27986" t="s">
        <v>11021</v>
      </c>
    </row>
    <row r="27987" spans="1:1" x14ac:dyDescent="0.25">
      <c r="A27987" t="s">
        <v>11020</v>
      </c>
    </row>
    <row r="27988" spans="1:1" x14ac:dyDescent="0.25">
      <c r="A27988" t="s">
        <v>11019</v>
      </c>
    </row>
    <row r="27989" spans="1:1" x14ac:dyDescent="0.25">
      <c r="A27989" t="s">
        <v>11018</v>
      </c>
    </row>
    <row r="27990" spans="1:1" x14ac:dyDescent="0.25">
      <c r="A27990" t="s">
        <v>11017</v>
      </c>
    </row>
    <row r="27991" spans="1:1" x14ac:dyDescent="0.25">
      <c r="A27991" t="s">
        <v>11016</v>
      </c>
    </row>
    <row r="27992" spans="1:1" x14ac:dyDescent="0.25">
      <c r="A27992" t="s">
        <v>11015</v>
      </c>
    </row>
    <row r="27993" spans="1:1" x14ac:dyDescent="0.25">
      <c r="A27993" t="s">
        <v>11014</v>
      </c>
    </row>
    <row r="27994" spans="1:1" x14ac:dyDescent="0.25">
      <c r="A27994" t="s">
        <v>11013</v>
      </c>
    </row>
    <row r="27995" spans="1:1" x14ac:dyDescent="0.25">
      <c r="A27995" t="s">
        <v>11012</v>
      </c>
    </row>
    <row r="27996" spans="1:1" x14ac:dyDescent="0.25">
      <c r="A27996" t="s">
        <v>11011</v>
      </c>
    </row>
    <row r="27997" spans="1:1" x14ac:dyDescent="0.25">
      <c r="A27997" t="s">
        <v>11010</v>
      </c>
    </row>
    <row r="27998" spans="1:1" x14ac:dyDescent="0.25">
      <c r="A27998" t="s">
        <v>11009</v>
      </c>
    </row>
    <row r="27999" spans="1:1" x14ac:dyDescent="0.25">
      <c r="A27999" t="s">
        <v>11008</v>
      </c>
    </row>
    <row r="28000" spans="1:1" x14ac:dyDescent="0.25">
      <c r="A28000" t="s">
        <v>11007</v>
      </c>
    </row>
    <row r="28001" spans="1:1" x14ac:dyDescent="0.25">
      <c r="A28001" t="s">
        <v>11006</v>
      </c>
    </row>
    <row r="28002" spans="1:1" x14ac:dyDescent="0.25">
      <c r="A28002" t="s">
        <v>11005</v>
      </c>
    </row>
    <row r="28003" spans="1:1" x14ac:dyDescent="0.25">
      <c r="A28003" t="s">
        <v>11004</v>
      </c>
    </row>
    <row r="28004" spans="1:1" x14ac:dyDescent="0.25">
      <c r="A28004" t="s">
        <v>11003</v>
      </c>
    </row>
    <row r="28005" spans="1:1" x14ac:dyDescent="0.25">
      <c r="A28005" t="s">
        <v>11002</v>
      </c>
    </row>
    <row r="28006" spans="1:1" x14ac:dyDescent="0.25">
      <c r="A28006" t="s">
        <v>11001</v>
      </c>
    </row>
    <row r="28007" spans="1:1" x14ac:dyDescent="0.25">
      <c r="A28007" t="s">
        <v>11000</v>
      </c>
    </row>
    <row r="28008" spans="1:1" x14ac:dyDescent="0.25">
      <c r="A28008" t="s">
        <v>10999</v>
      </c>
    </row>
    <row r="28009" spans="1:1" x14ac:dyDescent="0.25">
      <c r="A28009" t="s">
        <v>10998</v>
      </c>
    </row>
    <row r="28010" spans="1:1" x14ac:dyDescent="0.25">
      <c r="A28010" t="s">
        <v>10997</v>
      </c>
    </row>
    <row r="28011" spans="1:1" x14ac:dyDescent="0.25">
      <c r="A28011" t="s">
        <v>10996</v>
      </c>
    </row>
    <row r="28012" spans="1:1" x14ac:dyDescent="0.25">
      <c r="A28012" t="s">
        <v>10995</v>
      </c>
    </row>
    <row r="28013" spans="1:1" x14ac:dyDescent="0.25">
      <c r="A28013" t="s">
        <v>10994</v>
      </c>
    </row>
    <row r="28014" spans="1:1" x14ac:dyDescent="0.25">
      <c r="A28014" t="s">
        <v>10993</v>
      </c>
    </row>
    <row r="28015" spans="1:1" x14ac:dyDescent="0.25">
      <c r="A28015" t="s">
        <v>10992</v>
      </c>
    </row>
    <row r="28016" spans="1:1" x14ac:dyDescent="0.25">
      <c r="A28016" t="s">
        <v>10991</v>
      </c>
    </row>
    <row r="28017" spans="1:1" x14ac:dyDescent="0.25">
      <c r="A28017" t="s">
        <v>10990</v>
      </c>
    </row>
    <row r="28018" spans="1:1" x14ac:dyDescent="0.25">
      <c r="A28018" t="s">
        <v>10989</v>
      </c>
    </row>
    <row r="28019" spans="1:1" x14ac:dyDescent="0.25">
      <c r="A28019" t="s">
        <v>10988</v>
      </c>
    </row>
    <row r="28020" spans="1:1" x14ac:dyDescent="0.25">
      <c r="A28020" t="s">
        <v>10987</v>
      </c>
    </row>
    <row r="28021" spans="1:1" x14ac:dyDescent="0.25">
      <c r="A28021" t="s">
        <v>10986</v>
      </c>
    </row>
    <row r="28022" spans="1:1" x14ac:dyDescent="0.25">
      <c r="A28022" t="s">
        <v>10985</v>
      </c>
    </row>
    <row r="28023" spans="1:1" x14ac:dyDescent="0.25">
      <c r="A28023" t="s">
        <v>10984</v>
      </c>
    </row>
    <row r="28024" spans="1:1" x14ac:dyDescent="0.25">
      <c r="A28024" t="s">
        <v>10983</v>
      </c>
    </row>
    <row r="28025" spans="1:1" x14ac:dyDescent="0.25">
      <c r="A28025" t="s">
        <v>10982</v>
      </c>
    </row>
    <row r="28026" spans="1:1" x14ac:dyDescent="0.25">
      <c r="A28026" t="s">
        <v>10981</v>
      </c>
    </row>
    <row r="28027" spans="1:1" x14ac:dyDescent="0.25">
      <c r="A28027" t="s">
        <v>10980</v>
      </c>
    </row>
    <row r="28028" spans="1:1" x14ac:dyDescent="0.25">
      <c r="A28028" t="s">
        <v>10979</v>
      </c>
    </row>
    <row r="28029" spans="1:1" x14ac:dyDescent="0.25">
      <c r="A28029" t="s">
        <v>10978</v>
      </c>
    </row>
    <row r="28030" spans="1:1" x14ac:dyDescent="0.25">
      <c r="A28030" t="s">
        <v>10977</v>
      </c>
    </row>
    <row r="28031" spans="1:1" x14ac:dyDescent="0.25">
      <c r="A28031" t="s">
        <v>10976</v>
      </c>
    </row>
    <row r="28032" spans="1:1" x14ac:dyDescent="0.25">
      <c r="A28032" t="s">
        <v>10975</v>
      </c>
    </row>
    <row r="28033" spans="1:1" x14ac:dyDescent="0.25">
      <c r="A28033" t="s">
        <v>10974</v>
      </c>
    </row>
    <row r="28034" spans="1:1" x14ac:dyDescent="0.25">
      <c r="A28034" t="s">
        <v>10973</v>
      </c>
    </row>
    <row r="28035" spans="1:1" x14ac:dyDescent="0.25">
      <c r="A28035" t="s">
        <v>10972</v>
      </c>
    </row>
    <row r="28036" spans="1:1" x14ac:dyDescent="0.25">
      <c r="A28036" t="s">
        <v>10971</v>
      </c>
    </row>
    <row r="28037" spans="1:1" x14ac:dyDescent="0.25">
      <c r="A28037" t="s">
        <v>10970</v>
      </c>
    </row>
    <row r="28038" spans="1:1" x14ac:dyDescent="0.25">
      <c r="A28038" t="s">
        <v>10969</v>
      </c>
    </row>
    <row r="28039" spans="1:1" x14ac:dyDescent="0.25">
      <c r="A28039" t="s">
        <v>10968</v>
      </c>
    </row>
    <row r="28040" spans="1:1" x14ac:dyDescent="0.25">
      <c r="A28040" t="s">
        <v>10967</v>
      </c>
    </row>
    <row r="28041" spans="1:1" x14ac:dyDescent="0.25">
      <c r="A28041" t="s">
        <v>10966</v>
      </c>
    </row>
    <row r="28042" spans="1:1" x14ac:dyDescent="0.25">
      <c r="A28042" t="s">
        <v>10965</v>
      </c>
    </row>
    <row r="28043" spans="1:1" x14ac:dyDescent="0.25">
      <c r="A28043" t="s">
        <v>10964</v>
      </c>
    </row>
    <row r="28044" spans="1:1" x14ac:dyDescent="0.25">
      <c r="A28044" t="s">
        <v>10963</v>
      </c>
    </row>
    <row r="28045" spans="1:1" x14ac:dyDescent="0.25">
      <c r="A28045" t="s">
        <v>10962</v>
      </c>
    </row>
    <row r="28046" spans="1:1" x14ac:dyDescent="0.25">
      <c r="A28046" t="s">
        <v>10961</v>
      </c>
    </row>
    <row r="28047" spans="1:1" x14ac:dyDescent="0.25">
      <c r="A28047" t="s">
        <v>10960</v>
      </c>
    </row>
    <row r="28048" spans="1:1" x14ac:dyDescent="0.25">
      <c r="A28048" t="s">
        <v>10959</v>
      </c>
    </row>
    <row r="28049" spans="1:1" x14ac:dyDescent="0.25">
      <c r="A28049" t="s">
        <v>10958</v>
      </c>
    </row>
    <row r="28050" spans="1:1" x14ac:dyDescent="0.25">
      <c r="A28050" t="s">
        <v>10957</v>
      </c>
    </row>
    <row r="28051" spans="1:1" x14ac:dyDescent="0.25">
      <c r="A28051" t="s">
        <v>10956</v>
      </c>
    </row>
    <row r="28052" spans="1:1" x14ac:dyDescent="0.25">
      <c r="A28052" t="s">
        <v>10955</v>
      </c>
    </row>
    <row r="28053" spans="1:1" x14ac:dyDescent="0.25">
      <c r="A28053" t="s">
        <v>10954</v>
      </c>
    </row>
    <row r="28054" spans="1:1" x14ac:dyDescent="0.25">
      <c r="A28054" t="s">
        <v>10953</v>
      </c>
    </row>
    <row r="28055" spans="1:1" x14ac:dyDescent="0.25">
      <c r="A28055" t="s">
        <v>10952</v>
      </c>
    </row>
    <row r="28056" spans="1:1" x14ac:dyDescent="0.25">
      <c r="A28056" t="s">
        <v>10951</v>
      </c>
    </row>
    <row r="28057" spans="1:1" x14ac:dyDescent="0.25">
      <c r="A28057" t="s">
        <v>10950</v>
      </c>
    </row>
    <row r="28058" spans="1:1" x14ac:dyDescent="0.25">
      <c r="A28058" t="s">
        <v>10949</v>
      </c>
    </row>
    <row r="28059" spans="1:1" x14ac:dyDescent="0.25">
      <c r="A28059" t="s">
        <v>10948</v>
      </c>
    </row>
    <row r="28060" spans="1:1" x14ac:dyDescent="0.25">
      <c r="A28060" t="s">
        <v>10947</v>
      </c>
    </row>
    <row r="28061" spans="1:1" x14ac:dyDescent="0.25">
      <c r="A28061" t="s">
        <v>10946</v>
      </c>
    </row>
    <row r="28062" spans="1:1" x14ac:dyDescent="0.25">
      <c r="A28062" t="s">
        <v>10945</v>
      </c>
    </row>
    <row r="28063" spans="1:1" x14ac:dyDescent="0.25">
      <c r="A28063" t="s">
        <v>10944</v>
      </c>
    </row>
    <row r="28064" spans="1:1" x14ac:dyDescent="0.25">
      <c r="A28064" t="s">
        <v>10943</v>
      </c>
    </row>
    <row r="28065" spans="1:1" x14ac:dyDescent="0.25">
      <c r="A28065" t="s">
        <v>10942</v>
      </c>
    </row>
    <row r="28066" spans="1:1" x14ac:dyDescent="0.25">
      <c r="A28066" t="s">
        <v>10941</v>
      </c>
    </row>
    <row r="28067" spans="1:1" x14ac:dyDescent="0.25">
      <c r="A28067" t="s">
        <v>10940</v>
      </c>
    </row>
    <row r="28068" spans="1:1" x14ac:dyDescent="0.25">
      <c r="A28068" t="s">
        <v>10939</v>
      </c>
    </row>
    <row r="28069" spans="1:1" x14ac:dyDescent="0.25">
      <c r="A28069" t="s">
        <v>10938</v>
      </c>
    </row>
    <row r="28070" spans="1:1" x14ac:dyDescent="0.25">
      <c r="A28070" t="s">
        <v>10937</v>
      </c>
    </row>
    <row r="28071" spans="1:1" x14ac:dyDescent="0.25">
      <c r="A28071" t="s">
        <v>10936</v>
      </c>
    </row>
    <row r="28072" spans="1:1" x14ac:dyDescent="0.25">
      <c r="A28072" t="s">
        <v>10935</v>
      </c>
    </row>
    <row r="28073" spans="1:1" x14ac:dyDescent="0.25">
      <c r="A28073" t="s">
        <v>10934</v>
      </c>
    </row>
    <row r="28074" spans="1:1" x14ac:dyDescent="0.25">
      <c r="A28074" t="s">
        <v>10933</v>
      </c>
    </row>
    <row r="28075" spans="1:1" x14ac:dyDescent="0.25">
      <c r="A28075" t="s">
        <v>10932</v>
      </c>
    </row>
    <row r="28076" spans="1:1" x14ac:dyDescent="0.25">
      <c r="A28076" t="s">
        <v>10931</v>
      </c>
    </row>
    <row r="28077" spans="1:1" x14ac:dyDescent="0.25">
      <c r="A28077" t="s">
        <v>10930</v>
      </c>
    </row>
    <row r="28078" spans="1:1" x14ac:dyDescent="0.25">
      <c r="A28078" t="s">
        <v>10929</v>
      </c>
    </row>
    <row r="28079" spans="1:1" x14ac:dyDescent="0.25">
      <c r="A28079" t="s">
        <v>10928</v>
      </c>
    </row>
    <row r="28080" spans="1:1" x14ac:dyDescent="0.25">
      <c r="A28080" t="s">
        <v>10927</v>
      </c>
    </row>
    <row r="28081" spans="1:1" x14ac:dyDescent="0.25">
      <c r="A28081" t="s">
        <v>10926</v>
      </c>
    </row>
    <row r="28082" spans="1:1" x14ac:dyDescent="0.25">
      <c r="A28082" t="s">
        <v>10925</v>
      </c>
    </row>
    <row r="28083" spans="1:1" x14ac:dyDescent="0.25">
      <c r="A28083" t="s">
        <v>10924</v>
      </c>
    </row>
    <row r="28084" spans="1:1" x14ac:dyDescent="0.25">
      <c r="A28084" t="s">
        <v>10923</v>
      </c>
    </row>
    <row r="28085" spans="1:1" x14ac:dyDescent="0.25">
      <c r="A28085" t="s">
        <v>10922</v>
      </c>
    </row>
    <row r="28086" spans="1:1" x14ac:dyDescent="0.25">
      <c r="A28086" t="s">
        <v>10921</v>
      </c>
    </row>
    <row r="28087" spans="1:1" x14ac:dyDescent="0.25">
      <c r="A28087" t="s">
        <v>10920</v>
      </c>
    </row>
    <row r="28088" spans="1:1" x14ac:dyDescent="0.25">
      <c r="A28088" t="s">
        <v>10919</v>
      </c>
    </row>
    <row r="28089" spans="1:1" x14ac:dyDescent="0.25">
      <c r="A28089" t="s">
        <v>10918</v>
      </c>
    </row>
    <row r="28090" spans="1:1" x14ac:dyDescent="0.25">
      <c r="A28090" t="s">
        <v>10917</v>
      </c>
    </row>
    <row r="28091" spans="1:1" x14ac:dyDescent="0.25">
      <c r="A28091" t="s">
        <v>10916</v>
      </c>
    </row>
    <row r="28092" spans="1:1" x14ac:dyDescent="0.25">
      <c r="A28092" t="s">
        <v>10915</v>
      </c>
    </row>
    <row r="28093" spans="1:1" x14ac:dyDescent="0.25">
      <c r="A28093" t="s">
        <v>10914</v>
      </c>
    </row>
    <row r="28094" spans="1:1" x14ac:dyDescent="0.25">
      <c r="A28094" t="s">
        <v>10913</v>
      </c>
    </row>
    <row r="28095" spans="1:1" x14ac:dyDescent="0.25">
      <c r="A28095" t="s">
        <v>10912</v>
      </c>
    </row>
    <row r="28096" spans="1:1" x14ac:dyDescent="0.25">
      <c r="A28096" t="s">
        <v>10911</v>
      </c>
    </row>
    <row r="28097" spans="1:1" x14ac:dyDescent="0.25">
      <c r="A28097" t="s">
        <v>10910</v>
      </c>
    </row>
    <row r="28098" spans="1:1" x14ac:dyDescent="0.25">
      <c r="A28098" t="s">
        <v>10909</v>
      </c>
    </row>
    <row r="28099" spans="1:1" x14ac:dyDescent="0.25">
      <c r="A28099" t="s">
        <v>10908</v>
      </c>
    </row>
    <row r="28100" spans="1:1" x14ac:dyDescent="0.25">
      <c r="A28100" t="s">
        <v>10907</v>
      </c>
    </row>
    <row r="28101" spans="1:1" x14ac:dyDescent="0.25">
      <c r="A28101" t="s">
        <v>10906</v>
      </c>
    </row>
    <row r="28102" spans="1:1" x14ac:dyDescent="0.25">
      <c r="A28102" t="s">
        <v>10905</v>
      </c>
    </row>
    <row r="28103" spans="1:1" x14ac:dyDescent="0.25">
      <c r="A28103" t="s">
        <v>10904</v>
      </c>
    </row>
    <row r="28104" spans="1:1" x14ac:dyDescent="0.25">
      <c r="A28104" t="s">
        <v>10903</v>
      </c>
    </row>
    <row r="28105" spans="1:1" x14ac:dyDescent="0.25">
      <c r="A28105" t="s">
        <v>10902</v>
      </c>
    </row>
    <row r="28106" spans="1:1" x14ac:dyDescent="0.25">
      <c r="A28106" t="s">
        <v>10901</v>
      </c>
    </row>
    <row r="28107" spans="1:1" x14ac:dyDescent="0.25">
      <c r="A28107" t="s">
        <v>10900</v>
      </c>
    </row>
    <row r="28108" spans="1:1" x14ac:dyDescent="0.25">
      <c r="A28108" t="s">
        <v>10899</v>
      </c>
    </row>
    <row r="28109" spans="1:1" x14ac:dyDescent="0.25">
      <c r="A28109" t="s">
        <v>10898</v>
      </c>
    </row>
    <row r="28110" spans="1:1" x14ac:dyDescent="0.25">
      <c r="A28110" t="s">
        <v>10897</v>
      </c>
    </row>
    <row r="28111" spans="1:1" x14ac:dyDescent="0.25">
      <c r="A28111" t="s">
        <v>10896</v>
      </c>
    </row>
    <row r="28112" spans="1:1" x14ac:dyDescent="0.25">
      <c r="A28112" t="s">
        <v>10895</v>
      </c>
    </row>
    <row r="28113" spans="1:1" x14ac:dyDescent="0.25">
      <c r="A28113" t="s">
        <v>10894</v>
      </c>
    </row>
    <row r="28114" spans="1:1" x14ac:dyDescent="0.25">
      <c r="A28114" t="s">
        <v>10893</v>
      </c>
    </row>
    <row r="28115" spans="1:1" x14ac:dyDescent="0.25">
      <c r="A28115" t="s">
        <v>10892</v>
      </c>
    </row>
    <row r="28116" spans="1:1" x14ac:dyDescent="0.25">
      <c r="A28116" t="s">
        <v>10891</v>
      </c>
    </row>
    <row r="28117" spans="1:1" x14ac:dyDescent="0.25">
      <c r="A28117" t="s">
        <v>10890</v>
      </c>
    </row>
    <row r="28118" spans="1:1" x14ac:dyDescent="0.25">
      <c r="A28118" t="s">
        <v>10889</v>
      </c>
    </row>
    <row r="28119" spans="1:1" x14ac:dyDescent="0.25">
      <c r="A28119" t="s">
        <v>10888</v>
      </c>
    </row>
    <row r="28120" spans="1:1" x14ac:dyDescent="0.25">
      <c r="A28120" t="s">
        <v>10887</v>
      </c>
    </row>
    <row r="28121" spans="1:1" x14ac:dyDescent="0.25">
      <c r="A28121" t="s">
        <v>10886</v>
      </c>
    </row>
    <row r="28122" spans="1:1" x14ac:dyDescent="0.25">
      <c r="A28122" t="s">
        <v>10885</v>
      </c>
    </row>
    <row r="28123" spans="1:1" x14ac:dyDescent="0.25">
      <c r="A28123" t="s">
        <v>10884</v>
      </c>
    </row>
    <row r="28124" spans="1:1" x14ac:dyDescent="0.25">
      <c r="A28124" t="s">
        <v>10883</v>
      </c>
    </row>
    <row r="28125" spans="1:1" x14ac:dyDescent="0.25">
      <c r="A28125" t="s">
        <v>10882</v>
      </c>
    </row>
    <row r="28126" spans="1:1" x14ac:dyDescent="0.25">
      <c r="A28126" t="s">
        <v>10881</v>
      </c>
    </row>
    <row r="28127" spans="1:1" x14ac:dyDescent="0.25">
      <c r="A28127" t="s">
        <v>10880</v>
      </c>
    </row>
    <row r="28128" spans="1:1" x14ac:dyDescent="0.25">
      <c r="A28128" t="s">
        <v>10879</v>
      </c>
    </row>
    <row r="28129" spans="1:1" x14ac:dyDescent="0.25">
      <c r="A28129" t="s">
        <v>10878</v>
      </c>
    </row>
    <row r="28130" spans="1:1" x14ac:dyDescent="0.25">
      <c r="A28130" t="s">
        <v>10877</v>
      </c>
    </row>
    <row r="28131" spans="1:1" x14ac:dyDescent="0.25">
      <c r="A28131" t="s">
        <v>10876</v>
      </c>
    </row>
    <row r="28132" spans="1:1" x14ac:dyDescent="0.25">
      <c r="A28132" t="s">
        <v>10875</v>
      </c>
    </row>
    <row r="28133" spans="1:1" x14ac:dyDescent="0.25">
      <c r="A28133" t="s">
        <v>10874</v>
      </c>
    </row>
    <row r="28134" spans="1:1" x14ac:dyDescent="0.25">
      <c r="A28134" t="s">
        <v>10873</v>
      </c>
    </row>
    <row r="28135" spans="1:1" x14ac:dyDescent="0.25">
      <c r="A28135" t="s">
        <v>10872</v>
      </c>
    </row>
    <row r="28136" spans="1:1" x14ac:dyDescent="0.25">
      <c r="A28136" t="s">
        <v>10871</v>
      </c>
    </row>
    <row r="28137" spans="1:1" x14ac:dyDescent="0.25">
      <c r="A28137" t="s">
        <v>10870</v>
      </c>
    </row>
    <row r="28138" spans="1:1" x14ac:dyDescent="0.25">
      <c r="A28138" t="s">
        <v>10869</v>
      </c>
    </row>
    <row r="28139" spans="1:1" x14ac:dyDescent="0.25">
      <c r="A28139" t="s">
        <v>10868</v>
      </c>
    </row>
    <row r="28140" spans="1:1" x14ac:dyDescent="0.25">
      <c r="A28140" t="s">
        <v>10867</v>
      </c>
    </row>
    <row r="28141" spans="1:1" x14ac:dyDescent="0.25">
      <c r="A28141" t="s">
        <v>10866</v>
      </c>
    </row>
    <row r="28142" spans="1:1" x14ac:dyDescent="0.25">
      <c r="A28142" t="s">
        <v>10865</v>
      </c>
    </row>
    <row r="28143" spans="1:1" x14ac:dyDescent="0.25">
      <c r="A28143" t="s">
        <v>10864</v>
      </c>
    </row>
    <row r="28144" spans="1:1" x14ac:dyDescent="0.25">
      <c r="A28144" t="s">
        <v>10863</v>
      </c>
    </row>
    <row r="28145" spans="1:1" x14ac:dyDescent="0.25">
      <c r="A28145" t="s">
        <v>10862</v>
      </c>
    </row>
    <row r="28146" spans="1:1" x14ac:dyDescent="0.25">
      <c r="A28146" t="s">
        <v>10861</v>
      </c>
    </row>
    <row r="28147" spans="1:1" x14ac:dyDescent="0.25">
      <c r="A28147" t="s">
        <v>10860</v>
      </c>
    </row>
    <row r="28148" spans="1:1" x14ac:dyDescent="0.25">
      <c r="A28148" t="s">
        <v>10859</v>
      </c>
    </row>
    <row r="28149" spans="1:1" x14ac:dyDescent="0.25">
      <c r="A28149" t="s">
        <v>10858</v>
      </c>
    </row>
    <row r="28150" spans="1:1" x14ac:dyDescent="0.25">
      <c r="A28150" t="s">
        <v>10857</v>
      </c>
    </row>
    <row r="28151" spans="1:1" x14ac:dyDescent="0.25">
      <c r="A28151" t="s">
        <v>10856</v>
      </c>
    </row>
    <row r="28152" spans="1:1" x14ac:dyDescent="0.25">
      <c r="A28152" t="s">
        <v>10855</v>
      </c>
    </row>
    <row r="28153" spans="1:1" x14ac:dyDescent="0.25">
      <c r="A28153" t="s">
        <v>10854</v>
      </c>
    </row>
    <row r="28154" spans="1:1" x14ac:dyDescent="0.25">
      <c r="A28154" t="s">
        <v>10853</v>
      </c>
    </row>
    <row r="28155" spans="1:1" x14ac:dyDescent="0.25">
      <c r="A28155" t="s">
        <v>10852</v>
      </c>
    </row>
    <row r="28156" spans="1:1" x14ac:dyDescent="0.25">
      <c r="A28156" t="s">
        <v>10851</v>
      </c>
    </row>
    <row r="28157" spans="1:1" x14ac:dyDescent="0.25">
      <c r="A28157" t="s">
        <v>10850</v>
      </c>
    </row>
    <row r="28158" spans="1:1" x14ac:dyDescent="0.25">
      <c r="A28158" t="s">
        <v>10849</v>
      </c>
    </row>
    <row r="28159" spans="1:1" x14ac:dyDescent="0.25">
      <c r="A28159" t="s">
        <v>10848</v>
      </c>
    </row>
    <row r="28160" spans="1:1" x14ac:dyDescent="0.25">
      <c r="A28160" t="s">
        <v>10847</v>
      </c>
    </row>
    <row r="28161" spans="1:1" x14ac:dyDescent="0.25">
      <c r="A28161" t="s">
        <v>10846</v>
      </c>
    </row>
    <row r="28162" spans="1:1" x14ac:dyDescent="0.25">
      <c r="A28162" t="s">
        <v>10845</v>
      </c>
    </row>
    <row r="28163" spans="1:1" x14ac:dyDescent="0.25">
      <c r="A28163" t="s">
        <v>10844</v>
      </c>
    </row>
    <row r="28164" spans="1:1" x14ac:dyDescent="0.25">
      <c r="A28164" t="s">
        <v>10843</v>
      </c>
    </row>
    <row r="28165" spans="1:1" x14ac:dyDescent="0.25">
      <c r="A28165" t="s">
        <v>10842</v>
      </c>
    </row>
    <row r="28166" spans="1:1" x14ac:dyDescent="0.25">
      <c r="A28166" t="s">
        <v>10841</v>
      </c>
    </row>
    <row r="28167" spans="1:1" x14ac:dyDescent="0.25">
      <c r="A28167" t="s">
        <v>10840</v>
      </c>
    </row>
    <row r="28168" spans="1:1" x14ac:dyDescent="0.25">
      <c r="A28168" t="s">
        <v>10839</v>
      </c>
    </row>
    <row r="28169" spans="1:1" x14ac:dyDescent="0.25">
      <c r="A28169" t="s">
        <v>10838</v>
      </c>
    </row>
    <row r="28170" spans="1:1" x14ac:dyDescent="0.25">
      <c r="A28170" t="s">
        <v>10837</v>
      </c>
    </row>
    <row r="28171" spans="1:1" x14ac:dyDescent="0.25">
      <c r="A28171" t="s">
        <v>10836</v>
      </c>
    </row>
    <row r="28172" spans="1:1" x14ac:dyDescent="0.25">
      <c r="A28172" t="s">
        <v>10835</v>
      </c>
    </row>
    <row r="28173" spans="1:1" x14ac:dyDescent="0.25">
      <c r="A28173" t="s">
        <v>10834</v>
      </c>
    </row>
    <row r="28174" spans="1:1" x14ac:dyDescent="0.25">
      <c r="A28174" t="s">
        <v>10833</v>
      </c>
    </row>
    <row r="28175" spans="1:1" x14ac:dyDescent="0.25">
      <c r="A28175" t="s">
        <v>10832</v>
      </c>
    </row>
    <row r="28176" spans="1:1" x14ac:dyDescent="0.25">
      <c r="A28176" t="s">
        <v>10831</v>
      </c>
    </row>
    <row r="28177" spans="1:1" x14ac:dyDescent="0.25">
      <c r="A28177" t="s">
        <v>10830</v>
      </c>
    </row>
    <row r="28178" spans="1:1" x14ac:dyDescent="0.25">
      <c r="A28178" t="s">
        <v>10829</v>
      </c>
    </row>
    <row r="28179" spans="1:1" x14ac:dyDescent="0.25">
      <c r="A28179" t="s">
        <v>10828</v>
      </c>
    </row>
    <row r="28180" spans="1:1" x14ac:dyDescent="0.25">
      <c r="A28180" t="s">
        <v>10827</v>
      </c>
    </row>
    <row r="28181" spans="1:1" x14ac:dyDescent="0.25">
      <c r="A28181" t="s">
        <v>10826</v>
      </c>
    </row>
    <row r="28182" spans="1:1" x14ac:dyDescent="0.25">
      <c r="A28182" t="s">
        <v>10825</v>
      </c>
    </row>
    <row r="28183" spans="1:1" x14ac:dyDescent="0.25">
      <c r="A28183" t="s">
        <v>10824</v>
      </c>
    </row>
    <row r="28184" spans="1:1" x14ac:dyDescent="0.25">
      <c r="A28184" t="s">
        <v>10823</v>
      </c>
    </row>
    <row r="28185" spans="1:1" x14ac:dyDescent="0.25">
      <c r="A28185" t="s">
        <v>10822</v>
      </c>
    </row>
    <row r="28186" spans="1:1" x14ac:dyDescent="0.25">
      <c r="A28186" t="s">
        <v>10821</v>
      </c>
    </row>
    <row r="28187" spans="1:1" x14ac:dyDescent="0.25">
      <c r="A28187" t="s">
        <v>10820</v>
      </c>
    </row>
    <row r="28188" spans="1:1" x14ac:dyDescent="0.25">
      <c r="A28188" t="s">
        <v>10819</v>
      </c>
    </row>
    <row r="28189" spans="1:1" x14ac:dyDescent="0.25">
      <c r="A28189" t="s">
        <v>10818</v>
      </c>
    </row>
    <row r="28190" spans="1:1" x14ac:dyDescent="0.25">
      <c r="A28190" t="s">
        <v>10817</v>
      </c>
    </row>
    <row r="28191" spans="1:1" x14ac:dyDescent="0.25">
      <c r="A28191" t="s">
        <v>10816</v>
      </c>
    </row>
    <row r="28192" spans="1:1" x14ac:dyDescent="0.25">
      <c r="A28192" t="s">
        <v>10815</v>
      </c>
    </row>
    <row r="28193" spans="1:1" x14ac:dyDescent="0.25">
      <c r="A28193" t="s">
        <v>10814</v>
      </c>
    </row>
    <row r="28194" spans="1:1" x14ac:dyDescent="0.25">
      <c r="A28194" t="s">
        <v>10813</v>
      </c>
    </row>
    <row r="28195" spans="1:1" x14ac:dyDescent="0.25">
      <c r="A28195" t="s">
        <v>10812</v>
      </c>
    </row>
    <row r="28196" spans="1:1" x14ac:dyDescent="0.25">
      <c r="A28196" t="s">
        <v>10811</v>
      </c>
    </row>
    <row r="28197" spans="1:1" x14ac:dyDescent="0.25">
      <c r="A28197" t="s">
        <v>10810</v>
      </c>
    </row>
    <row r="28198" spans="1:1" x14ac:dyDescent="0.25">
      <c r="A28198" t="s">
        <v>10809</v>
      </c>
    </row>
    <row r="28199" spans="1:1" x14ac:dyDescent="0.25">
      <c r="A28199" t="s">
        <v>10808</v>
      </c>
    </row>
    <row r="28200" spans="1:1" x14ac:dyDescent="0.25">
      <c r="A28200" t="s">
        <v>10807</v>
      </c>
    </row>
    <row r="28201" spans="1:1" x14ac:dyDescent="0.25">
      <c r="A28201" t="s">
        <v>10806</v>
      </c>
    </row>
    <row r="28202" spans="1:1" x14ac:dyDescent="0.25">
      <c r="A28202" t="s">
        <v>10805</v>
      </c>
    </row>
    <row r="28203" spans="1:1" x14ac:dyDescent="0.25">
      <c r="A28203" t="s">
        <v>10804</v>
      </c>
    </row>
    <row r="28204" spans="1:1" x14ac:dyDescent="0.25">
      <c r="A28204" t="s">
        <v>10803</v>
      </c>
    </row>
    <row r="28205" spans="1:1" x14ac:dyDescent="0.25">
      <c r="A28205" t="s">
        <v>10802</v>
      </c>
    </row>
    <row r="28206" spans="1:1" x14ac:dyDescent="0.25">
      <c r="A28206" t="s">
        <v>10801</v>
      </c>
    </row>
    <row r="28207" spans="1:1" x14ac:dyDescent="0.25">
      <c r="A28207" t="s">
        <v>10800</v>
      </c>
    </row>
    <row r="28208" spans="1:1" x14ac:dyDescent="0.25">
      <c r="A28208" t="s">
        <v>10799</v>
      </c>
    </row>
    <row r="28209" spans="1:1" x14ac:dyDescent="0.25">
      <c r="A28209" t="s">
        <v>10798</v>
      </c>
    </row>
    <row r="28210" spans="1:1" x14ac:dyDescent="0.25">
      <c r="A28210" t="s">
        <v>10797</v>
      </c>
    </row>
    <row r="28211" spans="1:1" x14ac:dyDescent="0.25">
      <c r="A28211" t="s">
        <v>10796</v>
      </c>
    </row>
    <row r="28212" spans="1:1" x14ac:dyDescent="0.25">
      <c r="A28212" t="s">
        <v>10795</v>
      </c>
    </row>
    <row r="28213" spans="1:1" x14ac:dyDescent="0.25">
      <c r="A28213" t="s">
        <v>10794</v>
      </c>
    </row>
    <row r="28214" spans="1:1" x14ac:dyDescent="0.25">
      <c r="A28214" t="s">
        <v>10793</v>
      </c>
    </row>
    <row r="28215" spans="1:1" x14ac:dyDescent="0.25">
      <c r="A28215" t="s">
        <v>10792</v>
      </c>
    </row>
    <row r="28216" spans="1:1" x14ac:dyDescent="0.25">
      <c r="A28216" t="s">
        <v>10791</v>
      </c>
    </row>
    <row r="28217" spans="1:1" x14ac:dyDescent="0.25">
      <c r="A28217" t="s">
        <v>10790</v>
      </c>
    </row>
    <row r="28218" spans="1:1" x14ac:dyDescent="0.25">
      <c r="A28218" t="s">
        <v>10789</v>
      </c>
    </row>
    <row r="28219" spans="1:1" x14ac:dyDescent="0.25">
      <c r="A28219" t="s">
        <v>10788</v>
      </c>
    </row>
    <row r="28220" spans="1:1" x14ac:dyDescent="0.25">
      <c r="A28220" t="s">
        <v>10787</v>
      </c>
    </row>
    <row r="28221" spans="1:1" x14ac:dyDescent="0.25">
      <c r="A28221" t="s">
        <v>10786</v>
      </c>
    </row>
    <row r="28222" spans="1:1" x14ac:dyDescent="0.25">
      <c r="A28222" t="s">
        <v>10785</v>
      </c>
    </row>
    <row r="28223" spans="1:1" x14ac:dyDescent="0.25">
      <c r="A28223" t="s">
        <v>10784</v>
      </c>
    </row>
    <row r="28224" spans="1:1" x14ac:dyDescent="0.25">
      <c r="A28224" t="s">
        <v>10783</v>
      </c>
    </row>
    <row r="28225" spans="1:1" x14ac:dyDescent="0.25">
      <c r="A28225" t="s">
        <v>10782</v>
      </c>
    </row>
    <row r="28226" spans="1:1" x14ac:dyDescent="0.25">
      <c r="A28226" t="s">
        <v>10781</v>
      </c>
    </row>
    <row r="28227" spans="1:1" x14ac:dyDescent="0.25">
      <c r="A28227" t="s">
        <v>10780</v>
      </c>
    </row>
    <row r="28228" spans="1:1" x14ac:dyDescent="0.25">
      <c r="A28228" t="s">
        <v>10779</v>
      </c>
    </row>
    <row r="28229" spans="1:1" x14ac:dyDescent="0.25">
      <c r="A28229" t="s">
        <v>10778</v>
      </c>
    </row>
    <row r="28230" spans="1:1" x14ac:dyDescent="0.25">
      <c r="A28230" t="s">
        <v>10777</v>
      </c>
    </row>
    <row r="28231" spans="1:1" x14ac:dyDescent="0.25">
      <c r="A28231" t="s">
        <v>10776</v>
      </c>
    </row>
    <row r="28232" spans="1:1" x14ac:dyDescent="0.25">
      <c r="A28232" t="s">
        <v>10775</v>
      </c>
    </row>
    <row r="28233" spans="1:1" x14ac:dyDescent="0.25">
      <c r="A28233" t="s">
        <v>10774</v>
      </c>
    </row>
    <row r="28234" spans="1:1" x14ac:dyDescent="0.25">
      <c r="A28234" t="s">
        <v>10773</v>
      </c>
    </row>
    <row r="28235" spans="1:1" x14ac:dyDescent="0.25">
      <c r="A28235" t="s">
        <v>10772</v>
      </c>
    </row>
    <row r="28236" spans="1:1" x14ac:dyDescent="0.25">
      <c r="A28236" t="s">
        <v>10771</v>
      </c>
    </row>
    <row r="28237" spans="1:1" x14ac:dyDescent="0.25">
      <c r="A28237" t="s">
        <v>10770</v>
      </c>
    </row>
    <row r="28238" spans="1:1" x14ac:dyDescent="0.25">
      <c r="A28238" t="s">
        <v>10769</v>
      </c>
    </row>
    <row r="28239" spans="1:1" x14ac:dyDescent="0.25">
      <c r="A28239" t="s">
        <v>10768</v>
      </c>
    </row>
    <row r="28240" spans="1:1" x14ac:dyDescent="0.25">
      <c r="A28240" t="s">
        <v>10767</v>
      </c>
    </row>
    <row r="28241" spans="1:1" x14ac:dyDescent="0.25">
      <c r="A28241" t="s">
        <v>10766</v>
      </c>
    </row>
    <row r="28242" spans="1:1" x14ac:dyDescent="0.25">
      <c r="A28242" t="s">
        <v>10765</v>
      </c>
    </row>
    <row r="28243" spans="1:1" x14ac:dyDescent="0.25">
      <c r="A28243" t="s">
        <v>10764</v>
      </c>
    </row>
    <row r="28244" spans="1:1" x14ac:dyDescent="0.25">
      <c r="A28244" t="s">
        <v>10763</v>
      </c>
    </row>
    <row r="28245" spans="1:1" x14ac:dyDescent="0.25">
      <c r="A28245" t="s">
        <v>10762</v>
      </c>
    </row>
    <row r="28246" spans="1:1" x14ac:dyDescent="0.25">
      <c r="A28246" t="s">
        <v>10761</v>
      </c>
    </row>
    <row r="28247" spans="1:1" x14ac:dyDescent="0.25">
      <c r="A28247" t="s">
        <v>10760</v>
      </c>
    </row>
    <row r="28248" spans="1:1" x14ac:dyDescent="0.25">
      <c r="A28248" t="s">
        <v>10759</v>
      </c>
    </row>
    <row r="28249" spans="1:1" x14ac:dyDescent="0.25">
      <c r="A28249" t="s">
        <v>10758</v>
      </c>
    </row>
    <row r="28250" spans="1:1" x14ac:dyDescent="0.25">
      <c r="A28250" t="s">
        <v>10757</v>
      </c>
    </row>
    <row r="28251" spans="1:1" x14ac:dyDescent="0.25">
      <c r="A28251" t="s">
        <v>10756</v>
      </c>
    </row>
    <row r="28252" spans="1:1" x14ac:dyDescent="0.25">
      <c r="A28252" t="s">
        <v>10755</v>
      </c>
    </row>
    <row r="28253" spans="1:1" x14ac:dyDescent="0.25">
      <c r="A28253" t="s">
        <v>10754</v>
      </c>
    </row>
    <row r="28254" spans="1:1" x14ac:dyDescent="0.25">
      <c r="A28254" t="s">
        <v>10753</v>
      </c>
    </row>
    <row r="28255" spans="1:1" x14ac:dyDescent="0.25">
      <c r="A28255" t="s">
        <v>10752</v>
      </c>
    </row>
    <row r="28256" spans="1:1" x14ac:dyDescent="0.25">
      <c r="A28256" t="s">
        <v>10751</v>
      </c>
    </row>
    <row r="28257" spans="1:1" x14ac:dyDescent="0.25">
      <c r="A28257" t="s">
        <v>10750</v>
      </c>
    </row>
    <row r="28258" spans="1:1" x14ac:dyDescent="0.25">
      <c r="A28258" t="s">
        <v>10749</v>
      </c>
    </row>
    <row r="28259" spans="1:1" x14ac:dyDescent="0.25">
      <c r="A28259" t="s">
        <v>10748</v>
      </c>
    </row>
    <row r="28260" spans="1:1" x14ac:dyDescent="0.25">
      <c r="A28260" t="s">
        <v>10747</v>
      </c>
    </row>
    <row r="28261" spans="1:1" x14ac:dyDescent="0.25">
      <c r="A28261" t="s">
        <v>10746</v>
      </c>
    </row>
    <row r="28262" spans="1:1" x14ac:dyDescent="0.25">
      <c r="A28262" t="s">
        <v>10745</v>
      </c>
    </row>
    <row r="28263" spans="1:1" x14ac:dyDescent="0.25">
      <c r="A28263" t="s">
        <v>10744</v>
      </c>
    </row>
    <row r="28264" spans="1:1" x14ac:dyDescent="0.25">
      <c r="A28264" t="s">
        <v>10743</v>
      </c>
    </row>
    <row r="28265" spans="1:1" x14ac:dyDescent="0.25">
      <c r="A28265" t="s">
        <v>10742</v>
      </c>
    </row>
    <row r="28266" spans="1:1" x14ac:dyDescent="0.25">
      <c r="A28266" t="s">
        <v>10741</v>
      </c>
    </row>
    <row r="28267" spans="1:1" x14ac:dyDescent="0.25">
      <c r="A28267" t="s">
        <v>10740</v>
      </c>
    </row>
    <row r="28268" spans="1:1" x14ac:dyDescent="0.25">
      <c r="A28268" t="s">
        <v>10739</v>
      </c>
    </row>
    <row r="28269" spans="1:1" x14ac:dyDescent="0.25">
      <c r="A28269" t="s">
        <v>10738</v>
      </c>
    </row>
    <row r="28270" spans="1:1" x14ac:dyDescent="0.25">
      <c r="A28270" t="s">
        <v>10737</v>
      </c>
    </row>
    <row r="28271" spans="1:1" x14ac:dyDescent="0.25">
      <c r="A28271" t="s">
        <v>10736</v>
      </c>
    </row>
    <row r="28272" spans="1:1" x14ac:dyDescent="0.25">
      <c r="A28272" t="s">
        <v>10735</v>
      </c>
    </row>
    <row r="28273" spans="1:1" x14ac:dyDescent="0.25">
      <c r="A28273" t="s">
        <v>10734</v>
      </c>
    </row>
    <row r="28274" spans="1:1" x14ac:dyDescent="0.25">
      <c r="A28274" t="s">
        <v>10733</v>
      </c>
    </row>
    <row r="28275" spans="1:1" x14ac:dyDescent="0.25">
      <c r="A28275" t="s">
        <v>10732</v>
      </c>
    </row>
    <row r="28276" spans="1:1" x14ac:dyDescent="0.25">
      <c r="A28276" t="s">
        <v>10731</v>
      </c>
    </row>
    <row r="28277" spans="1:1" x14ac:dyDescent="0.25">
      <c r="A28277" t="s">
        <v>10730</v>
      </c>
    </row>
    <row r="28278" spans="1:1" x14ac:dyDescent="0.25">
      <c r="A28278" t="s">
        <v>10729</v>
      </c>
    </row>
    <row r="28279" spans="1:1" x14ac:dyDescent="0.25">
      <c r="A28279" t="s">
        <v>10728</v>
      </c>
    </row>
    <row r="28280" spans="1:1" x14ac:dyDescent="0.25">
      <c r="A28280" t="s">
        <v>10727</v>
      </c>
    </row>
    <row r="28281" spans="1:1" x14ac:dyDescent="0.25">
      <c r="A28281" t="s">
        <v>10726</v>
      </c>
    </row>
    <row r="28282" spans="1:1" x14ac:dyDescent="0.25">
      <c r="A28282" t="s">
        <v>10725</v>
      </c>
    </row>
    <row r="28283" spans="1:1" x14ac:dyDescent="0.25">
      <c r="A28283" t="s">
        <v>10724</v>
      </c>
    </row>
    <row r="28284" spans="1:1" x14ac:dyDescent="0.25">
      <c r="A28284" t="s">
        <v>10723</v>
      </c>
    </row>
    <row r="28285" spans="1:1" x14ac:dyDescent="0.25">
      <c r="A28285" t="s">
        <v>10722</v>
      </c>
    </row>
    <row r="28286" spans="1:1" x14ac:dyDescent="0.25">
      <c r="A28286" t="s">
        <v>10721</v>
      </c>
    </row>
    <row r="28287" spans="1:1" x14ac:dyDescent="0.25">
      <c r="A28287" t="s">
        <v>10720</v>
      </c>
    </row>
    <row r="28288" spans="1:1" x14ac:dyDescent="0.25">
      <c r="A28288" t="s">
        <v>10719</v>
      </c>
    </row>
    <row r="28289" spans="1:1" x14ac:dyDescent="0.25">
      <c r="A28289" t="s">
        <v>10718</v>
      </c>
    </row>
    <row r="28290" spans="1:1" x14ac:dyDescent="0.25">
      <c r="A28290" t="s">
        <v>10717</v>
      </c>
    </row>
    <row r="28291" spans="1:1" x14ac:dyDescent="0.25">
      <c r="A28291" t="s">
        <v>10716</v>
      </c>
    </row>
    <row r="28292" spans="1:1" x14ac:dyDescent="0.25">
      <c r="A28292" t="s">
        <v>10715</v>
      </c>
    </row>
    <row r="28293" spans="1:1" x14ac:dyDescent="0.25">
      <c r="A28293" t="s">
        <v>10714</v>
      </c>
    </row>
    <row r="28294" spans="1:1" x14ac:dyDescent="0.25">
      <c r="A28294" t="s">
        <v>10713</v>
      </c>
    </row>
    <row r="28295" spans="1:1" x14ac:dyDescent="0.25">
      <c r="A28295" t="s">
        <v>10712</v>
      </c>
    </row>
    <row r="28296" spans="1:1" x14ac:dyDescent="0.25">
      <c r="A28296" t="s">
        <v>10711</v>
      </c>
    </row>
    <row r="28297" spans="1:1" x14ac:dyDescent="0.25">
      <c r="A28297" t="s">
        <v>10710</v>
      </c>
    </row>
    <row r="28298" spans="1:1" x14ac:dyDescent="0.25">
      <c r="A28298" t="s">
        <v>10709</v>
      </c>
    </row>
    <row r="28299" spans="1:1" x14ac:dyDescent="0.25">
      <c r="A28299" t="s">
        <v>10708</v>
      </c>
    </row>
    <row r="28300" spans="1:1" x14ac:dyDescent="0.25">
      <c r="A28300" t="s">
        <v>10707</v>
      </c>
    </row>
    <row r="28301" spans="1:1" x14ac:dyDescent="0.25">
      <c r="A28301" t="s">
        <v>10706</v>
      </c>
    </row>
    <row r="28302" spans="1:1" x14ac:dyDescent="0.25">
      <c r="A28302" t="s">
        <v>10705</v>
      </c>
    </row>
    <row r="28303" spans="1:1" x14ac:dyDescent="0.25">
      <c r="A28303" t="s">
        <v>10704</v>
      </c>
    </row>
    <row r="28304" spans="1:1" x14ac:dyDescent="0.25">
      <c r="A28304" t="s">
        <v>10703</v>
      </c>
    </row>
    <row r="28305" spans="1:1" x14ac:dyDescent="0.25">
      <c r="A28305" t="s">
        <v>10702</v>
      </c>
    </row>
    <row r="28306" spans="1:1" x14ac:dyDescent="0.25">
      <c r="A28306" t="s">
        <v>10701</v>
      </c>
    </row>
    <row r="28307" spans="1:1" x14ac:dyDescent="0.25">
      <c r="A28307" t="s">
        <v>10700</v>
      </c>
    </row>
    <row r="28308" spans="1:1" x14ac:dyDescent="0.25">
      <c r="A28308" t="s">
        <v>10699</v>
      </c>
    </row>
    <row r="28309" spans="1:1" x14ac:dyDescent="0.25">
      <c r="A28309" t="s">
        <v>10698</v>
      </c>
    </row>
    <row r="28310" spans="1:1" x14ac:dyDescent="0.25">
      <c r="A28310" t="s">
        <v>10697</v>
      </c>
    </row>
    <row r="28311" spans="1:1" x14ac:dyDescent="0.25">
      <c r="A28311" t="s">
        <v>10696</v>
      </c>
    </row>
    <row r="28312" spans="1:1" x14ac:dyDescent="0.25">
      <c r="A28312" t="s">
        <v>10695</v>
      </c>
    </row>
    <row r="28313" spans="1:1" x14ac:dyDescent="0.25">
      <c r="A28313" t="s">
        <v>10694</v>
      </c>
    </row>
    <row r="28314" spans="1:1" x14ac:dyDescent="0.25">
      <c r="A28314" t="s">
        <v>10693</v>
      </c>
    </row>
    <row r="28315" spans="1:1" x14ac:dyDescent="0.25">
      <c r="A28315" t="s">
        <v>10692</v>
      </c>
    </row>
    <row r="28316" spans="1:1" x14ac:dyDescent="0.25">
      <c r="A28316" t="s">
        <v>10691</v>
      </c>
    </row>
    <row r="28317" spans="1:1" x14ac:dyDescent="0.25">
      <c r="A28317" t="s">
        <v>10690</v>
      </c>
    </row>
    <row r="28318" spans="1:1" x14ac:dyDescent="0.25">
      <c r="A28318" t="s">
        <v>10689</v>
      </c>
    </row>
    <row r="28319" spans="1:1" x14ac:dyDescent="0.25">
      <c r="A28319" t="s">
        <v>10688</v>
      </c>
    </row>
    <row r="28320" spans="1:1" x14ac:dyDescent="0.25">
      <c r="A28320" t="s">
        <v>10687</v>
      </c>
    </row>
    <row r="28321" spans="1:1" x14ac:dyDescent="0.25">
      <c r="A28321" t="s">
        <v>10686</v>
      </c>
    </row>
    <row r="28322" spans="1:1" x14ac:dyDescent="0.25">
      <c r="A28322" t="s">
        <v>10685</v>
      </c>
    </row>
    <row r="28323" spans="1:1" x14ac:dyDescent="0.25">
      <c r="A28323" t="s">
        <v>10684</v>
      </c>
    </row>
    <row r="28324" spans="1:1" x14ac:dyDescent="0.25">
      <c r="A28324" t="s">
        <v>10683</v>
      </c>
    </row>
    <row r="28325" spans="1:1" x14ac:dyDescent="0.25">
      <c r="A28325" t="s">
        <v>10682</v>
      </c>
    </row>
    <row r="28326" spans="1:1" x14ac:dyDescent="0.25">
      <c r="A28326" t="s">
        <v>10681</v>
      </c>
    </row>
    <row r="28327" spans="1:1" x14ac:dyDescent="0.25">
      <c r="A28327" t="s">
        <v>10680</v>
      </c>
    </row>
    <row r="28328" spans="1:1" x14ac:dyDescent="0.25">
      <c r="A28328" t="s">
        <v>10679</v>
      </c>
    </row>
    <row r="28329" spans="1:1" x14ac:dyDescent="0.25">
      <c r="A28329" t="s">
        <v>10678</v>
      </c>
    </row>
    <row r="28330" spans="1:1" x14ac:dyDescent="0.25">
      <c r="A28330" t="s">
        <v>10677</v>
      </c>
    </row>
    <row r="28331" spans="1:1" x14ac:dyDescent="0.25">
      <c r="A28331" t="s">
        <v>10676</v>
      </c>
    </row>
    <row r="28332" spans="1:1" x14ac:dyDescent="0.25">
      <c r="A28332" t="s">
        <v>10675</v>
      </c>
    </row>
    <row r="28333" spans="1:1" x14ac:dyDescent="0.25">
      <c r="A28333" t="s">
        <v>10674</v>
      </c>
    </row>
    <row r="28334" spans="1:1" x14ac:dyDescent="0.25">
      <c r="A28334" t="s">
        <v>10673</v>
      </c>
    </row>
    <row r="28335" spans="1:1" x14ac:dyDescent="0.25">
      <c r="A28335" t="s">
        <v>10672</v>
      </c>
    </row>
    <row r="28336" spans="1:1" x14ac:dyDescent="0.25">
      <c r="A28336" t="s">
        <v>10671</v>
      </c>
    </row>
    <row r="28337" spans="1:1" x14ac:dyDescent="0.25">
      <c r="A28337" t="s">
        <v>10670</v>
      </c>
    </row>
    <row r="28338" spans="1:1" x14ac:dyDescent="0.25">
      <c r="A28338" t="s">
        <v>10669</v>
      </c>
    </row>
    <row r="28339" spans="1:1" x14ac:dyDescent="0.25">
      <c r="A28339" t="s">
        <v>10668</v>
      </c>
    </row>
    <row r="28340" spans="1:1" x14ac:dyDescent="0.25">
      <c r="A28340" t="s">
        <v>10667</v>
      </c>
    </row>
    <row r="28341" spans="1:1" x14ac:dyDescent="0.25">
      <c r="A28341" t="s">
        <v>10666</v>
      </c>
    </row>
    <row r="28342" spans="1:1" x14ac:dyDescent="0.25">
      <c r="A28342" t="s">
        <v>10665</v>
      </c>
    </row>
    <row r="28343" spans="1:1" x14ac:dyDescent="0.25">
      <c r="A28343" t="s">
        <v>10664</v>
      </c>
    </row>
    <row r="28344" spans="1:1" x14ac:dyDescent="0.25">
      <c r="A28344" t="s">
        <v>10663</v>
      </c>
    </row>
    <row r="28345" spans="1:1" x14ac:dyDescent="0.25">
      <c r="A28345" t="s">
        <v>10662</v>
      </c>
    </row>
    <row r="28346" spans="1:1" x14ac:dyDescent="0.25">
      <c r="A28346" t="s">
        <v>10661</v>
      </c>
    </row>
    <row r="28347" spans="1:1" x14ac:dyDescent="0.25">
      <c r="A28347" t="s">
        <v>10660</v>
      </c>
    </row>
    <row r="28348" spans="1:1" x14ac:dyDescent="0.25">
      <c r="A28348" t="s">
        <v>10659</v>
      </c>
    </row>
    <row r="28349" spans="1:1" x14ac:dyDescent="0.25">
      <c r="A28349" t="s">
        <v>10658</v>
      </c>
    </row>
    <row r="28350" spans="1:1" x14ac:dyDescent="0.25">
      <c r="A28350" t="s">
        <v>10657</v>
      </c>
    </row>
    <row r="28351" spans="1:1" x14ac:dyDescent="0.25">
      <c r="A28351" t="s">
        <v>10656</v>
      </c>
    </row>
    <row r="28352" spans="1:1" x14ac:dyDescent="0.25">
      <c r="A28352" t="s">
        <v>10655</v>
      </c>
    </row>
    <row r="28353" spans="1:1" x14ac:dyDescent="0.25">
      <c r="A28353" t="s">
        <v>10654</v>
      </c>
    </row>
    <row r="28354" spans="1:1" x14ac:dyDescent="0.25">
      <c r="A28354" t="s">
        <v>10653</v>
      </c>
    </row>
    <row r="28355" spans="1:1" x14ac:dyDescent="0.25">
      <c r="A28355" t="s">
        <v>10652</v>
      </c>
    </row>
    <row r="28356" spans="1:1" x14ac:dyDescent="0.25">
      <c r="A28356" t="s">
        <v>10651</v>
      </c>
    </row>
    <row r="28357" spans="1:1" x14ac:dyDescent="0.25">
      <c r="A28357" t="s">
        <v>10650</v>
      </c>
    </row>
    <row r="28358" spans="1:1" x14ac:dyDescent="0.25">
      <c r="A28358" t="s">
        <v>10649</v>
      </c>
    </row>
    <row r="28359" spans="1:1" x14ac:dyDescent="0.25">
      <c r="A28359" t="s">
        <v>10648</v>
      </c>
    </row>
    <row r="28360" spans="1:1" x14ac:dyDescent="0.25">
      <c r="A28360" t="s">
        <v>10647</v>
      </c>
    </row>
    <row r="28361" spans="1:1" x14ac:dyDescent="0.25">
      <c r="A28361" t="s">
        <v>10646</v>
      </c>
    </row>
    <row r="28362" spans="1:1" x14ac:dyDescent="0.25">
      <c r="A28362" t="s">
        <v>10645</v>
      </c>
    </row>
    <row r="28363" spans="1:1" x14ac:dyDescent="0.25">
      <c r="A28363" t="s">
        <v>10644</v>
      </c>
    </row>
    <row r="28364" spans="1:1" x14ac:dyDescent="0.25">
      <c r="A28364" t="s">
        <v>10643</v>
      </c>
    </row>
    <row r="28365" spans="1:1" x14ac:dyDescent="0.25">
      <c r="A28365" t="s">
        <v>10642</v>
      </c>
    </row>
    <row r="28366" spans="1:1" x14ac:dyDescent="0.25">
      <c r="A28366" t="s">
        <v>10641</v>
      </c>
    </row>
    <row r="28367" spans="1:1" x14ac:dyDescent="0.25">
      <c r="A28367" t="s">
        <v>10640</v>
      </c>
    </row>
    <row r="28368" spans="1:1" x14ac:dyDescent="0.25">
      <c r="A28368" t="s">
        <v>10639</v>
      </c>
    </row>
    <row r="28369" spans="1:1" x14ac:dyDescent="0.25">
      <c r="A28369" t="s">
        <v>10638</v>
      </c>
    </row>
    <row r="28370" spans="1:1" x14ac:dyDescent="0.25">
      <c r="A28370" t="s">
        <v>10637</v>
      </c>
    </row>
    <row r="28371" spans="1:1" x14ac:dyDescent="0.25">
      <c r="A28371" t="s">
        <v>10636</v>
      </c>
    </row>
    <row r="28372" spans="1:1" x14ac:dyDescent="0.25">
      <c r="A28372" t="s">
        <v>10635</v>
      </c>
    </row>
    <row r="28373" spans="1:1" x14ac:dyDescent="0.25">
      <c r="A28373" t="s">
        <v>10634</v>
      </c>
    </row>
    <row r="28374" spans="1:1" x14ac:dyDescent="0.25">
      <c r="A28374" t="s">
        <v>10633</v>
      </c>
    </row>
    <row r="28375" spans="1:1" x14ac:dyDescent="0.25">
      <c r="A28375" t="s">
        <v>10632</v>
      </c>
    </row>
    <row r="28376" spans="1:1" x14ac:dyDescent="0.25">
      <c r="A28376" t="s">
        <v>10631</v>
      </c>
    </row>
    <row r="28377" spans="1:1" x14ac:dyDescent="0.25">
      <c r="A28377" t="s">
        <v>10630</v>
      </c>
    </row>
    <row r="28378" spans="1:1" x14ac:dyDescent="0.25">
      <c r="A28378" t="s">
        <v>10629</v>
      </c>
    </row>
    <row r="28379" spans="1:1" x14ac:dyDescent="0.25">
      <c r="A28379" t="s">
        <v>10628</v>
      </c>
    </row>
    <row r="28380" spans="1:1" x14ac:dyDescent="0.25">
      <c r="A28380" t="s">
        <v>10627</v>
      </c>
    </row>
    <row r="28381" spans="1:1" x14ac:dyDescent="0.25">
      <c r="A28381" t="s">
        <v>10626</v>
      </c>
    </row>
    <row r="28382" spans="1:1" x14ac:dyDescent="0.25">
      <c r="A28382" t="s">
        <v>10625</v>
      </c>
    </row>
    <row r="28383" spans="1:1" x14ac:dyDescent="0.25">
      <c r="A28383" t="s">
        <v>10624</v>
      </c>
    </row>
    <row r="28384" spans="1:1" x14ac:dyDescent="0.25">
      <c r="A28384" t="s">
        <v>10623</v>
      </c>
    </row>
    <row r="28385" spans="1:1" x14ac:dyDescent="0.25">
      <c r="A28385" t="s">
        <v>10622</v>
      </c>
    </row>
    <row r="28386" spans="1:1" x14ac:dyDescent="0.25">
      <c r="A28386" t="s">
        <v>10621</v>
      </c>
    </row>
    <row r="28387" spans="1:1" x14ac:dyDescent="0.25">
      <c r="A28387" t="s">
        <v>10620</v>
      </c>
    </row>
    <row r="28388" spans="1:1" x14ac:dyDescent="0.25">
      <c r="A28388" t="s">
        <v>10619</v>
      </c>
    </row>
    <row r="28389" spans="1:1" x14ac:dyDescent="0.25">
      <c r="A28389" t="s">
        <v>10618</v>
      </c>
    </row>
    <row r="28390" spans="1:1" x14ac:dyDescent="0.25">
      <c r="A28390" t="s">
        <v>10617</v>
      </c>
    </row>
    <row r="28391" spans="1:1" x14ac:dyDescent="0.25">
      <c r="A28391" t="s">
        <v>10616</v>
      </c>
    </row>
    <row r="28392" spans="1:1" x14ac:dyDescent="0.25">
      <c r="A28392" t="s">
        <v>10615</v>
      </c>
    </row>
    <row r="28393" spans="1:1" x14ac:dyDescent="0.25">
      <c r="A28393" t="s">
        <v>10614</v>
      </c>
    </row>
    <row r="28394" spans="1:1" x14ac:dyDescent="0.25">
      <c r="A28394" t="s">
        <v>10613</v>
      </c>
    </row>
    <row r="28395" spans="1:1" x14ac:dyDescent="0.25">
      <c r="A28395" t="s">
        <v>10612</v>
      </c>
    </row>
    <row r="28396" spans="1:1" x14ac:dyDescent="0.25">
      <c r="A28396" t="s">
        <v>10611</v>
      </c>
    </row>
    <row r="28397" spans="1:1" x14ac:dyDescent="0.25">
      <c r="A28397" t="s">
        <v>10610</v>
      </c>
    </row>
    <row r="28398" spans="1:1" x14ac:dyDescent="0.25">
      <c r="A28398" t="s">
        <v>10609</v>
      </c>
    </row>
    <row r="28399" spans="1:1" x14ac:dyDescent="0.25">
      <c r="A28399" t="s">
        <v>10608</v>
      </c>
    </row>
    <row r="28400" spans="1:1" x14ac:dyDescent="0.25">
      <c r="A28400" t="s">
        <v>10607</v>
      </c>
    </row>
    <row r="28401" spans="1:1" x14ac:dyDescent="0.25">
      <c r="A28401" t="s">
        <v>10606</v>
      </c>
    </row>
    <row r="28402" spans="1:1" x14ac:dyDescent="0.25">
      <c r="A28402" t="s">
        <v>10605</v>
      </c>
    </row>
    <row r="28403" spans="1:1" x14ac:dyDescent="0.25">
      <c r="A28403" t="s">
        <v>10604</v>
      </c>
    </row>
    <row r="28404" spans="1:1" x14ac:dyDescent="0.25">
      <c r="A28404" t="s">
        <v>10603</v>
      </c>
    </row>
    <row r="28405" spans="1:1" x14ac:dyDescent="0.25">
      <c r="A28405" t="s">
        <v>10602</v>
      </c>
    </row>
    <row r="28406" spans="1:1" x14ac:dyDescent="0.25">
      <c r="A28406" t="s">
        <v>10601</v>
      </c>
    </row>
    <row r="28407" spans="1:1" x14ac:dyDescent="0.25">
      <c r="A28407" t="s">
        <v>10600</v>
      </c>
    </row>
    <row r="28408" spans="1:1" x14ac:dyDescent="0.25">
      <c r="A28408" t="s">
        <v>10599</v>
      </c>
    </row>
    <row r="28409" spans="1:1" x14ac:dyDescent="0.25">
      <c r="A28409" t="s">
        <v>10598</v>
      </c>
    </row>
    <row r="28410" spans="1:1" x14ac:dyDescent="0.25">
      <c r="A28410" t="s">
        <v>10597</v>
      </c>
    </row>
    <row r="28411" spans="1:1" x14ac:dyDescent="0.25">
      <c r="A28411" t="s">
        <v>10596</v>
      </c>
    </row>
    <row r="28412" spans="1:1" x14ac:dyDescent="0.25">
      <c r="A28412" t="s">
        <v>10595</v>
      </c>
    </row>
    <row r="28413" spans="1:1" x14ac:dyDescent="0.25">
      <c r="A28413" t="s">
        <v>10594</v>
      </c>
    </row>
    <row r="28414" spans="1:1" x14ac:dyDescent="0.25">
      <c r="A28414" t="s">
        <v>10593</v>
      </c>
    </row>
    <row r="28415" spans="1:1" x14ac:dyDescent="0.25">
      <c r="A28415" t="s">
        <v>10592</v>
      </c>
    </row>
    <row r="28416" spans="1:1" x14ac:dyDescent="0.25">
      <c r="A28416" t="s">
        <v>10591</v>
      </c>
    </row>
    <row r="28417" spans="1:1" x14ac:dyDescent="0.25">
      <c r="A28417" t="s">
        <v>10590</v>
      </c>
    </row>
    <row r="28418" spans="1:1" x14ac:dyDescent="0.25">
      <c r="A28418" t="s">
        <v>10589</v>
      </c>
    </row>
    <row r="28419" spans="1:1" x14ac:dyDescent="0.25">
      <c r="A28419" t="s">
        <v>10588</v>
      </c>
    </row>
    <row r="28420" spans="1:1" x14ac:dyDescent="0.25">
      <c r="A28420" t="s">
        <v>10587</v>
      </c>
    </row>
    <row r="28421" spans="1:1" x14ac:dyDescent="0.25">
      <c r="A28421" t="s">
        <v>10586</v>
      </c>
    </row>
    <row r="28422" spans="1:1" x14ac:dyDescent="0.25">
      <c r="A28422" t="s">
        <v>10585</v>
      </c>
    </row>
    <row r="28423" spans="1:1" x14ac:dyDescent="0.25">
      <c r="A28423" t="s">
        <v>10584</v>
      </c>
    </row>
    <row r="28424" spans="1:1" x14ac:dyDescent="0.25">
      <c r="A28424" t="s">
        <v>10583</v>
      </c>
    </row>
    <row r="28425" spans="1:1" x14ac:dyDescent="0.25">
      <c r="A28425" t="s">
        <v>10582</v>
      </c>
    </row>
    <row r="28426" spans="1:1" x14ac:dyDescent="0.25">
      <c r="A28426" t="s">
        <v>10581</v>
      </c>
    </row>
    <row r="28427" spans="1:1" x14ac:dyDescent="0.25">
      <c r="A28427" t="s">
        <v>10580</v>
      </c>
    </row>
    <row r="28428" spans="1:1" x14ac:dyDescent="0.25">
      <c r="A28428" t="s">
        <v>10579</v>
      </c>
    </row>
    <row r="28429" spans="1:1" x14ac:dyDescent="0.25">
      <c r="A28429" t="s">
        <v>10578</v>
      </c>
    </row>
    <row r="28430" spans="1:1" x14ac:dyDescent="0.25">
      <c r="A28430" t="s">
        <v>10577</v>
      </c>
    </row>
    <row r="28431" spans="1:1" x14ac:dyDescent="0.25">
      <c r="A28431" t="s">
        <v>10576</v>
      </c>
    </row>
    <row r="28432" spans="1:1" x14ac:dyDescent="0.25">
      <c r="A28432" t="s">
        <v>10575</v>
      </c>
    </row>
    <row r="28433" spans="1:1" x14ac:dyDescent="0.25">
      <c r="A28433" t="s">
        <v>10574</v>
      </c>
    </row>
    <row r="28434" spans="1:1" x14ac:dyDescent="0.25">
      <c r="A28434" t="s">
        <v>10573</v>
      </c>
    </row>
    <row r="28435" spans="1:1" x14ac:dyDescent="0.25">
      <c r="A28435" t="s">
        <v>10572</v>
      </c>
    </row>
    <row r="28436" spans="1:1" x14ac:dyDescent="0.25">
      <c r="A28436" t="s">
        <v>10571</v>
      </c>
    </row>
    <row r="28437" spans="1:1" x14ac:dyDescent="0.25">
      <c r="A28437" t="s">
        <v>10570</v>
      </c>
    </row>
    <row r="28438" spans="1:1" x14ac:dyDescent="0.25">
      <c r="A28438" t="s">
        <v>10569</v>
      </c>
    </row>
    <row r="28439" spans="1:1" x14ac:dyDescent="0.25">
      <c r="A28439" t="s">
        <v>10568</v>
      </c>
    </row>
    <row r="28440" spans="1:1" x14ac:dyDescent="0.25">
      <c r="A28440" t="s">
        <v>10567</v>
      </c>
    </row>
    <row r="28441" spans="1:1" x14ac:dyDescent="0.25">
      <c r="A28441" t="s">
        <v>10566</v>
      </c>
    </row>
    <row r="28442" spans="1:1" x14ac:dyDescent="0.25">
      <c r="A28442" t="s">
        <v>10565</v>
      </c>
    </row>
    <row r="28443" spans="1:1" x14ac:dyDescent="0.25">
      <c r="A28443" t="s">
        <v>10564</v>
      </c>
    </row>
    <row r="28444" spans="1:1" x14ac:dyDescent="0.25">
      <c r="A28444" t="s">
        <v>10563</v>
      </c>
    </row>
    <row r="28445" spans="1:1" x14ac:dyDescent="0.25">
      <c r="A28445" t="s">
        <v>10562</v>
      </c>
    </row>
    <row r="28446" spans="1:1" x14ac:dyDescent="0.25">
      <c r="A28446" t="s">
        <v>10561</v>
      </c>
    </row>
    <row r="28447" spans="1:1" x14ac:dyDescent="0.25">
      <c r="A28447" t="s">
        <v>10560</v>
      </c>
    </row>
    <row r="28448" spans="1:1" x14ac:dyDescent="0.25">
      <c r="A28448" t="s">
        <v>10559</v>
      </c>
    </row>
    <row r="28449" spans="1:1" x14ac:dyDescent="0.25">
      <c r="A28449" t="s">
        <v>10558</v>
      </c>
    </row>
    <row r="28450" spans="1:1" x14ac:dyDescent="0.25">
      <c r="A28450" t="s">
        <v>10557</v>
      </c>
    </row>
    <row r="28451" spans="1:1" x14ac:dyDescent="0.25">
      <c r="A28451" t="s">
        <v>10556</v>
      </c>
    </row>
    <row r="28452" spans="1:1" x14ac:dyDescent="0.25">
      <c r="A28452" t="s">
        <v>10555</v>
      </c>
    </row>
    <row r="28453" spans="1:1" x14ac:dyDescent="0.25">
      <c r="A28453" t="s">
        <v>10554</v>
      </c>
    </row>
    <row r="28454" spans="1:1" x14ac:dyDescent="0.25">
      <c r="A28454" t="s">
        <v>10553</v>
      </c>
    </row>
    <row r="28455" spans="1:1" x14ac:dyDescent="0.25">
      <c r="A28455" t="s">
        <v>10552</v>
      </c>
    </row>
    <row r="28456" spans="1:1" x14ac:dyDescent="0.25">
      <c r="A28456" t="s">
        <v>10551</v>
      </c>
    </row>
    <row r="28457" spans="1:1" x14ac:dyDescent="0.25">
      <c r="A28457" t="s">
        <v>10550</v>
      </c>
    </row>
    <row r="28458" spans="1:1" x14ac:dyDescent="0.25">
      <c r="A28458" t="s">
        <v>10549</v>
      </c>
    </row>
    <row r="28459" spans="1:1" x14ac:dyDescent="0.25">
      <c r="A28459" t="s">
        <v>10548</v>
      </c>
    </row>
    <row r="28460" spans="1:1" x14ac:dyDescent="0.25">
      <c r="A28460" t="s">
        <v>10547</v>
      </c>
    </row>
    <row r="28461" spans="1:1" x14ac:dyDescent="0.25">
      <c r="A28461" t="s">
        <v>10546</v>
      </c>
    </row>
    <row r="28462" spans="1:1" x14ac:dyDescent="0.25">
      <c r="A28462" t="s">
        <v>10545</v>
      </c>
    </row>
    <row r="28463" spans="1:1" x14ac:dyDescent="0.25">
      <c r="A28463" t="s">
        <v>10544</v>
      </c>
    </row>
    <row r="28464" spans="1:1" x14ac:dyDescent="0.25">
      <c r="A28464" t="s">
        <v>10543</v>
      </c>
    </row>
    <row r="28465" spans="1:1" x14ac:dyDescent="0.25">
      <c r="A28465" t="s">
        <v>10542</v>
      </c>
    </row>
    <row r="28466" spans="1:1" x14ac:dyDescent="0.25">
      <c r="A28466" t="s">
        <v>10541</v>
      </c>
    </row>
    <row r="28467" spans="1:1" x14ac:dyDescent="0.25">
      <c r="A28467" t="s">
        <v>10540</v>
      </c>
    </row>
    <row r="28468" spans="1:1" x14ac:dyDescent="0.25">
      <c r="A28468" t="s">
        <v>10539</v>
      </c>
    </row>
    <row r="28469" spans="1:1" x14ac:dyDescent="0.25">
      <c r="A28469" t="s">
        <v>10538</v>
      </c>
    </row>
    <row r="28470" spans="1:1" x14ac:dyDescent="0.25">
      <c r="A28470" t="s">
        <v>10537</v>
      </c>
    </row>
    <row r="28471" spans="1:1" x14ac:dyDescent="0.25">
      <c r="A28471" t="s">
        <v>10536</v>
      </c>
    </row>
    <row r="28472" spans="1:1" x14ac:dyDescent="0.25">
      <c r="A28472" t="s">
        <v>10535</v>
      </c>
    </row>
    <row r="28473" spans="1:1" x14ac:dyDescent="0.25">
      <c r="A28473" t="s">
        <v>10534</v>
      </c>
    </row>
    <row r="28474" spans="1:1" x14ac:dyDescent="0.25">
      <c r="A28474" t="s">
        <v>10533</v>
      </c>
    </row>
    <row r="28475" spans="1:1" x14ac:dyDescent="0.25">
      <c r="A28475" t="s">
        <v>10532</v>
      </c>
    </row>
    <row r="28476" spans="1:1" x14ac:dyDescent="0.25">
      <c r="A28476" t="s">
        <v>10531</v>
      </c>
    </row>
    <row r="28477" spans="1:1" x14ac:dyDescent="0.25">
      <c r="A28477" t="s">
        <v>10530</v>
      </c>
    </row>
    <row r="28478" spans="1:1" x14ac:dyDescent="0.25">
      <c r="A28478" t="s">
        <v>10529</v>
      </c>
    </row>
    <row r="28479" spans="1:1" x14ac:dyDescent="0.25">
      <c r="A28479" t="s">
        <v>10528</v>
      </c>
    </row>
    <row r="28480" spans="1:1" x14ac:dyDescent="0.25">
      <c r="A28480" t="s">
        <v>10527</v>
      </c>
    </row>
    <row r="28481" spans="1:1" x14ac:dyDescent="0.25">
      <c r="A28481" t="s">
        <v>10526</v>
      </c>
    </row>
    <row r="28482" spans="1:1" x14ac:dyDescent="0.25">
      <c r="A28482" t="s">
        <v>10525</v>
      </c>
    </row>
    <row r="28483" spans="1:1" x14ac:dyDescent="0.25">
      <c r="A28483" t="s">
        <v>10524</v>
      </c>
    </row>
    <row r="28484" spans="1:1" x14ac:dyDescent="0.25">
      <c r="A28484" t="s">
        <v>10523</v>
      </c>
    </row>
    <row r="28485" spans="1:1" x14ac:dyDescent="0.25">
      <c r="A28485" t="s">
        <v>10522</v>
      </c>
    </row>
    <row r="28486" spans="1:1" x14ac:dyDescent="0.25">
      <c r="A28486" t="s">
        <v>10521</v>
      </c>
    </row>
    <row r="28487" spans="1:1" x14ac:dyDescent="0.25">
      <c r="A28487" t="s">
        <v>10520</v>
      </c>
    </row>
    <row r="28488" spans="1:1" x14ac:dyDescent="0.25">
      <c r="A28488" t="s">
        <v>10519</v>
      </c>
    </row>
    <row r="28489" spans="1:1" x14ac:dyDescent="0.25">
      <c r="A28489" t="s">
        <v>10518</v>
      </c>
    </row>
    <row r="28490" spans="1:1" x14ac:dyDescent="0.25">
      <c r="A28490" t="s">
        <v>10517</v>
      </c>
    </row>
    <row r="28491" spans="1:1" x14ac:dyDescent="0.25">
      <c r="A28491" t="s">
        <v>10516</v>
      </c>
    </row>
    <row r="28492" spans="1:1" x14ac:dyDescent="0.25">
      <c r="A28492" t="s">
        <v>10515</v>
      </c>
    </row>
    <row r="28493" spans="1:1" x14ac:dyDescent="0.25">
      <c r="A28493" t="s">
        <v>10514</v>
      </c>
    </row>
    <row r="28494" spans="1:1" x14ac:dyDescent="0.25">
      <c r="A28494" t="s">
        <v>10513</v>
      </c>
    </row>
    <row r="28495" spans="1:1" x14ac:dyDescent="0.25">
      <c r="A28495" t="s">
        <v>10512</v>
      </c>
    </row>
    <row r="28496" spans="1:1" x14ac:dyDescent="0.25">
      <c r="A28496" t="s">
        <v>10511</v>
      </c>
    </row>
    <row r="28497" spans="1:1" x14ac:dyDescent="0.25">
      <c r="A28497" t="s">
        <v>10510</v>
      </c>
    </row>
    <row r="28498" spans="1:1" x14ac:dyDescent="0.25">
      <c r="A28498" t="s">
        <v>10509</v>
      </c>
    </row>
    <row r="28499" spans="1:1" x14ac:dyDescent="0.25">
      <c r="A28499" t="s">
        <v>10508</v>
      </c>
    </row>
    <row r="28500" spans="1:1" x14ac:dyDescent="0.25">
      <c r="A28500" t="s">
        <v>10507</v>
      </c>
    </row>
    <row r="28501" spans="1:1" x14ac:dyDescent="0.25">
      <c r="A28501" t="s">
        <v>10506</v>
      </c>
    </row>
    <row r="28502" spans="1:1" x14ac:dyDescent="0.25">
      <c r="A28502" t="s">
        <v>10505</v>
      </c>
    </row>
    <row r="28503" spans="1:1" x14ac:dyDescent="0.25">
      <c r="A28503" t="s">
        <v>10504</v>
      </c>
    </row>
    <row r="28504" spans="1:1" x14ac:dyDescent="0.25">
      <c r="A28504" t="s">
        <v>10503</v>
      </c>
    </row>
    <row r="28505" spans="1:1" x14ac:dyDescent="0.25">
      <c r="A28505" t="s">
        <v>10502</v>
      </c>
    </row>
    <row r="28506" spans="1:1" x14ac:dyDescent="0.25">
      <c r="A28506" t="s">
        <v>10501</v>
      </c>
    </row>
    <row r="28507" spans="1:1" x14ac:dyDescent="0.25">
      <c r="A28507" t="s">
        <v>10500</v>
      </c>
    </row>
    <row r="28508" spans="1:1" x14ac:dyDescent="0.25">
      <c r="A28508" t="s">
        <v>10499</v>
      </c>
    </row>
    <row r="28509" spans="1:1" x14ac:dyDescent="0.25">
      <c r="A28509" t="s">
        <v>10498</v>
      </c>
    </row>
    <row r="28510" spans="1:1" x14ac:dyDescent="0.25">
      <c r="A28510" t="s">
        <v>10497</v>
      </c>
    </row>
    <row r="28511" spans="1:1" x14ac:dyDescent="0.25">
      <c r="A28511" t="s">
        <v>10496</v>
      </c>
    </row>
    <row r="28512" spans="1:1" x14ac:dyDescent="0.25">
      <c r="A28512" t="s">
        <v>10495</v>
      </c>
    </row>
    <row r="28513" spans="1:1" x14ac:dyDescent="0.25">
      <c r="A28513" t="s">
        <v>10494</v>
      </c>
    </row>
    <row r="28514" spans="1:1" x14ac:dyDescent="0.25">
      <c r="A28514" t="s">
        <v>10493</v>
      </c>
    </row>
    <row r="28515" spans="1:1" x14ac:dyDescent="0.25">
      <c r="A28515" t="s">
        <v>10492</v>
      </c>
    </row>
    <row r="28516" spans="1:1" x14ac:dyDescent="0.25">
      <c r="A28516" t="s">
        <v>10491</v>
      </c>
    </row>
    <row r="28517" spans="1:1" x14ac:dyDescent="0.25">
      <c r="A28517" t="s">
        <v>10490</v>
      </c>
    </row>
    <row r="28518" spans="1:1" x14ac:dyDescent="0.25">
      <c r="A28518" t="s">
        <v>10489</v>
      </c>
    </row>
    <row r="28519" spans="1:1" x14ac:dyDescent="0.25">
      <c r="A28519" t="s">
        <v>10488</v>
      </c>
    </row>
    <row r="28520" spans="1:1" x14ac:dyDescent="0.25">
      <c r="A28520" t="s">
        <v>10487</v>
      </c>
    </row>
    <row r="28521" spans="1:1" x14ac:dyDescent="0.25">
      <c r="A28521" t="s">
        <v>10486</v>
      </c>
    </row>
    <row r="28522" spans="1:1" x14ac:dyDescent="0.25">
      <c r="A28522" t="s">
        <v>10485</v>
      </c>
    </row>
    <row r="28523" spans="1:1" x14ac:dyDescent="0.25">
      <c r="A28523" t="s">
        <v>10484</v>
      </c>
    </row>
    <row r="28524" spans="1:1" x14ac:dyDescent="0.25">
      <c r="A28524" t="s">
        <v>10483</v>
      </c>
    </row>
    <row r="28525" spans="1:1" x14ac:dyDescent="0.25">
      <c r="A28525" t="s">
        <v>10482</v>
      </c>
    </row>
    <row r="28526" spans="1:1" x14ac:dyDescent="0.25">
      <c r="A28526" t="s">
        <v>10481</v>
      </c>
    </row>
    <row r="28527" spans="1:1" x14ac:dyDescent="0.25">
      <c r="A28527" t="s">
        <v>10480</v>
      </c>
    </row>
    <row r="28528" spans="1:1" x14ac:dyDescent="0.25">
      <c r="A28528" t="s">
        <v>10479</v>
      </c>
    </row>
    <row r="28529" spans="1:1" x14ac:dyDescent="0.25">
      <c r="A28529" t="s">
        <v>10478</v>
      </c>
    </row>
    <row r="28530" spans="1:1" x14ac:dyDescent="0.25">
      <c r="A28530" t="s">
        <v>10477</v>
      </c>
    </row>
    <row r="28531" spans="1:1" x14ac:dyDescent="0.25">
      <c r="A28531" t="s">
        <v>10476</v>
      </c>
    </row>
    <row r="28532" spans="1:1" x14ac:dyDescent="0.25">
      <c r="A28532" t="s">
        <v>10475</v>
      </c>
    </row>
    <row r="28533" spans="1:1" x14ac:dyDescent="0.25">
      <c r="A28533" t="s">
        <v>10474</v>
      </c>
    </row>
    <row r="28534" spans="1:1" x14ac:dyDescent="0.25">
      <c r="A28534" t="s">
        <v>10473</v>
      </c>
    </row>
    <row r="28535" spans="1:1" x14ac:dyDescent="0.25">
      <c r="A28535" t="s">
        <v>10472</v>
      </c>
    </row>
    <row r="28536" spans="1:1" x14ac:dyDescent="0.25">
      <c r="A28536" t="s">
        <v>10471</v>
      </c>
    </row>
    <row r="28537" spans="1:1" x14ac:dyDescent="0.25">
      <c r="A28537" t="s">
        <v>10470</v>
      </c>
    </row>
    <row r="28538" spans="1:1" x14ac:dyDescent="0.25">
      <c r="A28538" t="s">
        <v>10469</v>
      </c>
    </row>
    <row r="28539" spans="1:1" x14ac:dyDescent="0.25">
      <c r="A28539" t="s">
        <v>10468</v>
      </c>
    </row>
    <row r="28540" spans="1:1" x14ac:dyDescent="0.25">
      <c r="A28540" t="s">
        <v>10467</v>
      </c>
    </row>
    <row r="28541" spans="1:1" x14ac:dyDescent="0.25">
      <c r="A28541" t="s">
        <v>10466</v>
      </c>
    </row>
    <row r="28542" spans="1:1" x14ac:dyDescent="0.25">
      <c r="A28542" t="s">
        <v>10465</v>
      </c>
    </row>
    <row r="28543" spans="1:1" x14ac:dyDescent="0.25">
      <c r="A28543" t="s">
        <v>10464</v>
      </c>
    </row>
    <row r="28544" spans="1:1" x14ac:dyDescent="0.25">
      <c r="A28544" t="s">
        <v>10463</v>
      </c>
    </row>
    <row r="28545" spans="1:1" x14ac:dyDescent="0.25">
      <c r="A28545" t="s">
        <v>10462</v>
      </c>
    </row>
    <row r="28546" spans="1:1" x14ac:dyDescent="0.25">
      <c r="A28546" t="s">
        <v>10461</v>
      </c>
    </row>
    <row r="28547" spans="1:1" x14ac:dyDescent="0.25">
      <c r="A28547" t="s">
        <v>10460</v>
      </c>
    </row>
    <row r="28548" spans="1:1" x14ac:dyDescent="0.25">
      <c r="A28548" t="s">
        <v>10459</v>
      </c>
    </row>
    <row r="28549" spans="1:1" x14ac:dyDescent="0.25">
      <c r="A28549" t="s">
        <v>10458</v>
      </c>
    </row>
    <row r="28550" spans="1:1" x14ac:dyDescent="0.25">
      <c r="A28550" t="s">
        <v>10457</v>
      </c>
    </row>
    <row r="28551" spans="1:1" x14ac:dyDescent="0.25">
      <c r="A28551" t="s">
        <v>10456</v>
      </c>
    </row>
    <row r="28552" spans="1:1" x14ac:dyDescent="0.25">
      <c r="A28552" t="s">
        <v>10455</v>
      </c>
    </row>
    <row r="28553" spans="1:1" x14ac:dyDescent="0.25">
      <c r="A28553" t="s">
        <v>10454</v>
      </c>
    </row>
    <row r="28554" spans="1:1" x14ac:dyDescent="0.25">
      <c r="A28554" t="s">
        <v>10453</v>
      </c>
    </row>
    <row r="28555" spans="1:1" x14ac:dyDescent="0.25">
      <c r="A28555" t="s">
        <v>10452</v>
      </c>
    </row>
    <row r="28556" spans="1:1" x14ac:dyDescent="0.25">
      <c r="A28556" t="s">
        <v>10451</v>
      </c>
    </row>
    <row r="28557" spans="1:1" x14ac:dyDescent="0.25">
      <c r="A28557" t="s">
        <v>10450</v>
      </c>
    </row>
    <row r="28558" spans="1:1" x14ac:dyDescent="0.25">
      <c r="A28558" t="s">
        <v>10449</v>
      </c>
    </row>
    <row r="28559" spans="1:1" x14ac:dyDescent="0.25">
      <c r="A28559" t="s">
        <v>10448</v>
      </c>
    </row>
    <row r="28560" spans="1:1" x14ac:dyDescent="0.25">
      <c r="A28560" t="s">
        <v>10447</v>
      </c>
    </row>
    <row r="28561" spans="1:1" x14ac:dyDescent="0.25">
      <c r="A28561" t="s">
        <v>10446</v>
      </c>
    </row>
    <row r="28562" spans="1:1" x14ac:dyDescent="0.25">
      <c r="A28562" t="s">
        <v>10445</v>
      </c>
    </row>
    <row r="28563" spans="1:1" x14ac:dyDescent="0.25">
      <c r="A28563" t="s">
        <v>10444</v>
      </c>
    </row>
    <row r="28564" spans="1:1" x14ac:dyDescent="0.25">
      <c r="A28564" t="s">
        <v>10443</v>
      </c>
    </row>
    <row r="28565" spans="1:1" x14ac:dyDescent="0.25">
      <c r="A28565" t="s">
        <v>10442</v>
      </c>
    </row>
    <row r="28566" spans="1:1" x14ac:dyDescent="0.25">
      <c r="A28566" t="s">
        <v>10441</v>
      </c>
    </row>
    <row r="28567" spans="1:1" x14ac:dyDescent="0.25">
      <c r="A28567" t="s">
        <v>10440</v>
      </c>
    </row>
    <row r="28568" spans="1:1" x14ac:dyDescent="0.25">
      <c r="A28568" t="s">
        <v>10439</v>
      </c>
    </row>
    <row r="28569" spans="1:1" x14ac:dyDescent="0.25">
      <c r="A28569" t="s">
        <v>10438</v>
      </c>
    </row>
    <row r="28570" spans="1:1" x14ac:dyDescent="0.25">
      <c r="A28570" t="s">
        <v>10437</v>
      </c>
    </row>
    <row r="28571" spans="1:1" x14ac:dyDescent="0.25">
      <c r="A28571" t="s">
        <v>10436</v>
      </c>
    </row>
    <row r="28572" spans="1:1" x14ac:dyDescent="0.25">
      <c r="A28572" t="s">
        <v>10435</v>
      </c>
    </row>
    <row r="28573" spans="1:1" x14ac:dyDescent="0.25">
      <c r="A28573" t="s">
        <v>10434</v>
      </c>
    </row>
    <row r="28574" spans="1:1" x14ac:dyDescent="0.25">
      <c r="A28574" t="s">
        <v>10433</v>
      </c>
    </row>
    <row r="28575" spans="1:1" x14ac:dyDescent="0.25">
      <c r="A28575" t="s">
        <v>10432</v>
      </c>
    </row>
    <row r="28576" spans="1:1" x14ac:dyDescent="0.25">
      <c r="A28576" t="s">
        <v>10431</v>
      </c>
    </row>
    <row r="28577" spans="1:1" x14ac:dyDescent="0.25">
      <c r="A28577" t="s">
        <v>10430</v>
      </c>
    </row>
    <row r="28578" spans="1:1" x14ac:dyDescent="0.25">
      <c r="A28578" t="s">
        <v>10429</v>
      </c>
    </row>
    <row r="28579" spans="1:1" x14ac:dyDescent="0.25">
      <c r="A28579" t="s">
        <v>10428</v>
      </c>
    </row>
    <row r="28580" spans="1:1" x14ac:dyDescent="0.25">
      <c r="A28580" t="s">
        <v>10427</v>
      </c>
    </row>
    <row r="28581" spans="1:1" x14ac:dyDescent="0.25">
      <c r="A28581" t="s">
        <v>10426</v>
      </c>
    </row>
    <row r="28582" spans="1:1" x14ac:dyDescent="0.25">
      <c r="A28582" t="s">
        <v>10425</v>
      </c>
    </row>
    <row r="28583" spans="1:1" x14ac:dyDescent="0.25">
      <c r="A28583" t="s">
        <v>10424</v>
      </c>
    </row>
    <row r="28584" spans="1:1" x14ac:dyDescent="0.25">
      <c r="A28584" t="s">
        <v>10423</v>
      </c>
    </row>
    <row r="28585" spans="1:1" x14ac:dyDescent="0.25">
      <c r="A28585" t="s">
        <v>10422</v>
      </c>
    </row>
    <row r="28586" spans="1:1" x14ac:dyDescent="0.25">
      <c r="A28586" t="s">
        <v>10421</v>
      </c>
    </row>
    <row r="28587" spans="1:1" x14ac:dyDescent="0.25">
      <c r="A28587" t="s">
        <v>10420</v>
      </c>
    </row>
    <row r="28588" spans="1:1" x14ac:dyDescent="0.25">
      <c r="A28588" t="s">
        <v>10419</v>
      </c>
    </row>
    <row r="28589" spans="1:1" x14ac:dyDescent="0.25">
      <c r="A28589" t="s">
        <v>10418</v>
      </c>
    </row>
    <row r="28590" spans="1:1" x14ac:dyDescent="0.25">
      <c r="A28590" t="s">
        <v>10417</v>
      </c>
    </row>
    <row r="28591" spans="1:1" x14ac:dyDescent="0.25">
      <c r="A28591" t="s">
        <v>10416</v>
      </c>
    </row>
    <row r="28592" spans="1:1" x14ac:dyDescent="0.25">
      <c r="A28592" t="s">
        <v>10415</v>
      </c>
    </row>
    <row r="28593" spans="1:1" x14ac:dyDescent="0.25">
      <c r="A28593" t="s">
        <v>10414</v>
      </c>
    </row>
    <row r="28594" spans="1:1" x14ac:dyDescent="0.25">
      <c r="A28594" t="s">
        <v>10413</v>
      </c>
    </row>
    <row r="28595" spans="1:1" x14ac:dyDescent="0.25">
      <c r="A28595" t="s">
        <v>10412</v>
      </c>
    </row>
    <row r="28596" spans="1:1" x14ac:dyDescent="0.25">
      <c r="A28596" t="s">
        <v>10411</v>
      </c>
    </row>
    <row r="28597" spans="1:1" x14ac:dyDescent="0.25">
      <c r="A28597" t="s">
        <v>10410</v>
      </c>
    </row>
    <row r="28598" spans="1:1" x14ac:dyDescent="0.25">
      <c r="A28598" t="s">
        <v>10409</v>
      </c>
    </row>
    <row r="28599" spans="1:1" x14ac:dyDescent="0.25">
      <c r="A28599" t="s">
        <v>10408</v>
      </c>
    </row>
    <row r="28600" spans="1:1" x14ac:dyDescent="0.25">
      <c r="A28600" t="s">
        <v>10407</v>
      </c>
    </row>
    <row r="28601" spans="1:1" x14ac:dyDescent="0.25">
      <c r="A28601" t="s">
        <v>10406</v>
      </c>
    </row>
    <row r="28602" spans="1:1" x14ac:dyDescent="0.25">
      <c r="A28602" t="s">
        <v>10405</v>
      </c>
    </row>
    <row r="28603" spans="1:1" x14ac:dyDescent="0.25">
      <c r="A28603" t="s">
        <v>10404</v>
      </c>
    </row>
    <row r="28604" spans="1:1" x14ac:dyDescent="0.25">
      <c r="A28604" t="s">
        <v>10403</v>
      </c>
    </row>
    <row r="28605" spans="1:1" x14ac:dyDescent="0.25">
      <c r="A28605" t="s">
        <v>10402</v>
      </c>
    </row>
    <row r="28606" spans="1:1" x14ac:dyDescent="0.25">
      <c r="A28606" t="s">
        <v>10401</v>
      </c>
    </row>
    <row r="28607" spans="1:1" x14ac:dyDescent="0.25">
      <c r="A28607" t="s">
        <v>10400</v>
      </c>
    </row>
    <row r="28608" spans="1:1" x14ac:dyDescent="0.25">
      <c r="A28608" t="s">
        <v>10399</v>
      </c>
    </row>
    <row r="28609" spans="1:1" x14ac:dyDescent="0.25">
      <c r="A28609" t="s">
        <v>10398</v>
      </c>
    </row>
    <row r="28610" spans="1:1" x14ac:dyDescent="0.25">
      <c r="A28610" t="s">
        <v>10397</v>
      </c>
    </row>
    <row r="28611" spans="1:1" x14ac:dyDescent="0.25">
      <c r="A28611" t="s">
        <v>10396</v>
      </c>
    </row>
    <row r="28612" spans="1:1" x14ac:dyDescent="0.25">
      <c r="A28612" t="s">
        <v>10395</v>
      </c>
    </row>
    <row r="28613" spans="1:1" x14ac:dyDescent="0.25">
      <c r="A28613" t="s">
        <v>10394</v>
      </c>
    </row>
    <row r="28614" spans="1:1" x14ac:dyDescent="0.25">
      <c r="A28614" t="s">
        <v>10393</v>
      </c>
    </row>
    <row r="28615" spans="1:1" x14ac:dyDescent="0.25">
      <c r="A28615" t="s">
        <v>10392</v>
      </c>
    </row>
    <row r="28616" spans="1:1" x14ac:dyDescent="0.25">
      <c r="A28616" t="s">
        <v>10391</v>
      </c>
    </row>
    <row r="28617" spans="1:1" x14ac:dyDescent="0.25">
      <c r="A28617" t="s">
        <v>10390</v>
      </c>
    </row>
    <row r="28618" spans="1:1" x14ac:dyDescent="0.25">
      <c r="A28618" t="s">
        <v>10389</v>
      </c>
    </row>
    <row r="28619" spans="1:1" x14ac:dyDescent="0.25">
      <c r="A28619" t="s">
        <v>10388</v>
      </c>
    </row>
    <row r="28620" spans="1:1" x14ac:dyDescent="0.25">
      <c r="A28620" t="s">
        <v>10387</v>
      </c>
    </row>
    <row r="28621" spans="1:1" x14ac:dyDescent="0.25">
      <c r="A28621" t="s">
        <v>10386</v>
      </c>
    </row>
    <row r="28622" spans="1:1" x14ac:dyDescent="0.25">
      <c r="A28622" t="s">
        <v>10385</v>
      </c>
    </row>
    <row r="28623" spans="1:1" x14ac:dyDescent="0.25">
      <c r="A28623" t="s">
        <v>10384</v>
      </c>
    </row>
    <row r="28624" spans="1:1" x14ac:dyDescent="0.25">
      <c r="A28624" t="s">
        <v>10383</v>
      </c>
    </row>
    <row r="28625" spans="1:1" x14ac:dyDescent="0.25">
      <c r="A28625" t="s">
        <v>10382</v>
      </c>
    </row>
    <row r="28626" spans="1:1" x14ac:dyDescent="0.25">
      <c r="A28626" t="s">
        <v>10381</v>
      </c>
    </row>
    <row r="28627" spans="1:1" x14ac:dyDescent="0.25">
      <c r="A28627" t="s">
        <v>10380</v>
      </c>
    </row>
    <row r="28628" spans="1:1" x14ac:dyDescent="0.25">
      <c r="A28628" t="s">
        <v>10379</v>
      </c>
    </row>
    <row r="28629" spans="1:1" x14ac:dyDescent="0.25">
      <c r="A28629" t="s">
        <v>10378</v>
      </c>
    </row>
    <row r="28630" spans="1:1" x14ac:dyDescent="0.25">
      <c r="A28630" t="s">
        <v>10377</v>
      </c>
    </row>
    <row r="28631" spans="1:1" x14ac:dyDescent="0.25">
      <c r="A28631" t="s">
        <v>10376</v>
      </c>
    </row>
    <row r="28632" spans="1:1" x14ac:dyDescent="0.25">
      <c r="A28632" t="s">
        <v>10375</v>
      </c>
    </row>
    <row r="28633" spans="1:1" x14ac:dyDescent="0.25">
      <c r="A28633" t="s">
        <v>10374</v>
      </c>
    </row>
    <row r="28634" spans="1:1" x14ac:dyDescent="0.25">
      <c r="A28634" t="s">
        <v>10373</v>
      </c>
    </row>
    <row r="28635" spans="1:1" x14ac:dyDescent="0.25">
      <c r="A28635" t="s">
        <v>10372</v>
      </c>
    </row>
    <row r="28636" spans="1:1" x14ac:dyDescent="0.25">
      <c r="A28636" t="s">
        <v>10371</v>
      </c>
    </row>
    <row r="28637" spans="1:1" x14ac:dyDescent="0.25">
      <c r="A28637" t="s">
        <v>10370</v>
      </c>
    </row>
    <row r="28638" spans="1:1" x14ac:dyDescent="0.25">
      <c r="A28638" t="s">
        <v>10369</v>
      </c>
    </row>
    <row r="28639" spans="1:1" x14ac:dyDescent="0.25">
      <c r="A28639" t="s">
        <v>10368</v>
      </c>
    </row>
    <row r="28640" spans="1:1" x14ac:dyDescent="0.25">
      <c r="A28640" t="s">
        <v>10367</v>
      </c>
    </row>
    <row r="28641" spans="1:1" x14ac:dyDescent="0.25">
      <c r="A28641" t="s">
        <v>10366</v>
      </c>
    </row>
    <row r="28642" spans="1:1" x14ac:dyDescent="0.25">
      <c r="A28642" t="s">
        <v>10365</v>
      </c>
    </row>
    <row r="28643" spans="1:1" x14ac:dyDescent="0.25">
      <c r="A28643" t="s">
        <v>10364</v>
      </c>
    </row>
    <row r="28644" spans="1:1" x14ac:dyDescent="0.25">
      <c r="A28644" t="s">
        <v>10363</v>
      </c>
    </row>
    <row r="28645" spans="1:1" x14ac:dyDescent="0.25">
      <c r="A28645" t="s">
        <v>10362</v>
      </c>
    </row>
    <row r="28646" spans="1:1" x14ac:dyDescent="0.25">
      <c r="A28646" t="s">
        <v>10361</v>
      </c>
    </row>
    <row r="28647" spans="1:1" x14ac:dyDescent="0.25">
      <c r="A28647" t="s">
        <v>10360</v>
      </c>
    </row>
    <row r="28648" spans="1:1" x14ac:dyDescent="0.25">
      <c r="A28648" t="s">
        <v>10359</v>
      </c>
    </row>
    <row r="28649" spans="1:1" x14ac:dyDescent="0.25">
      <c r="A28649" t="s">
        <v>10358</v>
      </c>
    </row>
    <row r="28650" spans="1:1" x14ac:dyDescent="0.25">
      <c r="A28650" t="s">
        <v>10357</v>
      </c>
    </row>
    <row r="28651" spans="1:1" x14ac:dyDescent="0.25">
      <c r="A28651" t="s">
        <v>10356</v>
      </c>
    </row>
    <row r="28652" spans="1:1" x14ac:dyDescent="0.25">
      <c r="A28652" t="s">
        <v>10355</v>
      </c>
    </row>
    <row r="28653" spans="1:1" x14ac:dyDescent="0.25">
      <c r="A28653" t="s">
        <v>10354</v>
      </c>
    </row>
    <row r="28654" spans="1:1" x14ac:dyDescent="0.25">
      <c r="A28654" t="s">
        <v>10353</v>
      </c>
    </row>
    <row r="28655" spans="1:1" x14ac:dyDescent="0.25">
      <c r="A28655" t="s">
        <v>10352</v>
      </c>
    </row>
    <row r="28656" spans="1:1" x14ac:dyDescent="0.25">
      <c r="A28656" t="s">
        <v>10351</v>
      </c>
    </row>
    <row r="28657" spans="1:1" x14ac:dyDescent="0.25">
      <c r="A28657" t="s">
        <v>10350</v>
      </c>
    </row>
    <row r="28658" spans="1:1" x14ac:dyDescent="0.25">
      <c r="A28658" t="s">
        <v>10349</v>
      </c>
    </row>
    <row r="28659" spans="1:1" x14ac:dyDescent="0.25">
      <c r="A28659" t="s">
        <v>10348</v>
      </c>
    </row>
    <row r="28660" spans="1:1" x14ac:dyDescent="0.25">
      <c r="A28660" t="s">
        <v>10347</v>
      </c>
    </row>
    <row r="28661" spans="1:1" x14ac:dyDescent="0.25">
      <c r="A28661" t="s">
        <v>10346</v>
      </c>
    </row>
    <row r="28662" spans="1:1" x14ac:dyDescent="0.25">
      <c r="A28662" t="s">
        <v>10345</v>
      </c>
    </row>
    <row r="28663" spans="1:1" x14ac:dyDescent="0.25">
      <c r="A28663" t="s">
        <v>10344</v>
      </c>
    </row>
    <row r="28664" spans="1:1" x14ac:dyDescent="0.25">
      <c r="A28664" t="s">
        <v>10343</v>
      </c>
    </row>
    <row r="28665" spans="1:1" x14ac:dyDescent="0.25">
      <c r="A28665" t="s">
        <v>10342</v>
      </c>
    </row>
    <row r="28666" spans="1:1" x14ac:dyDescent="0.25">
      <c r="A28666" t="s">
        <v>10341</v>
      </c>
    </row>
    <row r="28667" spans="1:1" x14ac:dyDescent="0.25">
      <c r="A28667" t="s">
        <v>10340</v>
      </c>
    </row>
    <row r="28668" spans="1:1" x14ac:dyDescent="0.25">
      <c r="A28668" t="s">
        <v>10339</v>
      </c>
    </row>
    <row r="28669" spans="1:1" x14ac:dyDescent="0.25">
      <c r="A28669" t="s">
        <v>10338</v>
      </c>
    </row>
    <row r="28670" spans="1:1" x14ac:dyDescent="0.25">
      <c r="A28670" t="s">
        <v>10337</v>
      </c>
    </row>
    <row r="28671" spans="1:1" x14ac:dyDescent="0.25">
      <c r="A28671" t="s">
        <v>10336</v>
      </c>
    </row>
    <row r="28672" spans="1:1" x14ac:dyDescent="0.25">
      <c r="A28672" t="s">
        <v>10335</v>
      </c>
    </row>
    <row r="28673" spans="1:1" x14ac:dyDescent="0.25">
      <c r="A28673" t="s">
        <v>10334</v>
      </c>
    </row>
    <row r="28674" spans="1:1" x14ac:dyDescent="0.25">
      <c r="A28674" t="s">
        <v>10333</v>
      </c>
    </row>
    <row r="28675" spans="1:1" x14ac:dyDescent="0.25">
      <c r="A28675" t="s">
        <v>10332</v>
      </c>
    </row>
    <row r="28676" spans="1:1" x14ac:dyDescent="0.25">
      <c r="A28676" t="s">
        <v>10331</v>
      </c>
    </row>
    <row r="28677" spans="1:1" x14ac:dyDescent="0.25">
      <c r="A28677" t="s">
        <v>10330</v>
      </c>
    </row>
    <row r="28678" spans="1:1" x14ac:dyDescent="0.25">
      <c r="A28678" t="s">
        <v>10329</v>
      </c>
    </row>
    <row r="28679" spans="1:1" x14ac:dyDescent="0.25">
      <c r="A28679" t="s">
        <v>10328</v>
      </c>
    </row>
    <row r="28680" spans="1:1" x14ac:dyDescent="0.25">
      <c r="A28680" t="s">
        <v>10327</v>
      </c>
    </row>
    <row r="28681" spans="1:1" x14ac:dyDescent="0.25">
      <c r="A28681" t="s">
        <v>10326</v>
      </c>
    </row>
    <row r="28682" spans="1:1" x14ac:dyDescent="0.25">
      <c r="A28682" t="s">
        <v>10325</v>
      </c>
    </row>
    <row r="28683" spans="1:1" x14ac:dyDescent="0.25">
      <c r="A28683" t="s">
        <v>10324</v>
      </c>
    </row>
    <row r="28684" spans="1:1" x14ac:dyDescent="0.25">
      <c r="A28684" t="s">
        <v>10323</v>
      </c>
    </row>
    <row r="28685" spans="1:1" x14ac:dyDescent="0.25">
      <c r="A28685" t="s">
        <v>10322</v>
      </c>
    </row>
    <row r="28686" spans="1:1" x14ac:dyDescent="0.25">
      <c r="A28686" t="s">
        <v>10321</v>
      </c>
    </row>
    <row r="28687" spans="1:1" x14ac:dyDescent="0.25">
      <c r="A28687" t="s">
        <v>10320</v>
      </c>
    </row>
    <row r="28688" spans="1:1" x14ac:dyDescent="0.25">
      <c r="A28688" t="s">
        <v>10319</v>
      </c>
    </row>
    <row r="28689" spans="1:1" x14ac:dyDescent="0.25">
      <c r="A28689" t="s">
        <v>10318</v>
      </c>
    </row>
    <row r="28690" spans="1:1" x14ac:dyDescent="0.25">
      <c r="A28690" t="s">
        <v>10317</v>
      </c>
    </row>
    <row r="28691" spans="1:1" x14ac:dyDescent="0.25">
      <c r="A28691" t="s">
        <v>10316</v>
      </c>
    </row>
    <row r="28692" spans="1:1" x14ac:dyDescent="0.25">
      <c r="A28692" t="s">
        <v>10315</v>
      </c>
    </row>
    <row r="28693" spans="1:1" x14ac:dyDescent="0.25">
      <c r="A28693" t="s">
        <v>10314</v>
      </c>
    </row>
    <row r="28694" spans="1:1" x14ac:dyDescent="0.25">
      <c r="A28694" t="s">
        <v>10313</v>
      </c>
    </row>
    <row r="28695" spans="1:1" x14ac:dyDescent="0.25">
      <c r="A28695" t="s">
        <v>10312</v>
      </c>
    </row>
    <row r="28696" spans="1:1" x14ac:dyDescent="0.25">
      <c r="A28696" t="s">
        <v>10311</v>
      </c>
    </row>
    <row r="28697" spans="1:1" x14ac:dyDescent="0.25">
      <c r="A28697" t="s">
        <v>10310</v>
      </c>
    </row>
    <row r="28698" spans="1:1" x14ac:dyDescent="0.25">
      <c r="A28698" t="s">
        <v>10309</v>
      </c>
    </row>
    <row r="28699" spans="1:1" x14ac:dyDescent="0.25">
      <c r="A28699" t="s">
        <v>10308</v>
      </c>
    </row>
    <row r="28700" spans="1:1" x14ac:dyDescent="0.25">
      <c r="A28700" t="s">
        <v>10307</v>
      </c>
    </row>
    <row r="28701" spans="1:1" x14ac:dyDescent="0.25">
      <c r="A28701" t="s">
        <v>10306</v>
      </c>
    </row>
    <row r="28702" spans="1:1" x14ac:dyDescent="0.25">
      <c r="A28702" t="s">
        <v>10305</v>
      </c>
    </row>
    <row r="28703" spans="1:1" x14ac:dyDescent="0.25">
      <c r="A28703" t="s">
        <v>10304</v>
      </c>
    </row>
    <row r="28704" spans="1:1" x14ac:dyDescent="0.25">
      <c r="A28704" t="s">
        <v>10303</v>
      </c>
    </row>
    <row r="28705" spans="1:1" x14ac:dyDescent="0.25">
      <c r="A28705" t="s">
        <v>10302</v>
      </c>
    </row>
    <row r="28706" spans="1:1" x14ac:dyDescent="0.25">
      <c r="A28706" t="s">
        <v>10301</v>
      </c>
    </row>
    <row r="28707" spans="1:1" x14ac:dyDescent="0.25">
      <c r="A28707" t="s">
        <v>10300</v>
      </c>
    </row>
    <row r="28708" spans="1:1" x14ac:dyDescent="0.25">
      <c r="A28708" t="s">
        <v>10299</v>
      </c>
    </row>
    <row r="28709" spans="1:1" x14ac:dyDescent="0.25">
      <c r="A28709" t="s">
        <v>10298</v>
      </c>
    </row>
    <row r="28710" spans="1:1" x14ac:dyDescent="0.25">
      <c r="A28710" t="s">
        <v>10297</v>
      </c>
    </row>
    <row r="28711" spans="1:1" x14ac:dyDescent="0.25">
      <c r="A28711" t="s">
        <v>10296</v>
      </c>
    </row>
    <row r="28712" spans="1:1" x14ac:dyDescent="0.25">
      <c r="A28712" t="s">
        <v>10295</v>
      </c>
    </row>
    <row r="28713" spans="1:1" x14ac:dyDescent="0.25">
      <c r="A28713" t="s">
        <v>10294</v>
      </c>
    </row>
    <row r="28714" spans="1:1" x14ac:dyDescent="0.25">
      <c r="A28714" t="s">
        <v>10293</v>
      </c>
    </row>
    <row r="28715" spans="1:1" x14ac:dyDescent="0.25">
      <c r="A28715" t="s">
        <v>10292</v>
      </c>
    </row>
    <row r="28716" spans="1:1" x14ac:dyDescent="0.25">
      <c r="A28716" t="s">
        <v>10291</v>
      </c>
    </row>
    <row r="28717" spans="1:1" x14ac:dyDescent="0.25">
      <c r="A28717" t="s">
        <v>10290</v>
      </c>
    </row>
    <row r="28718" spans="1:1" x14ac:dyDescent="0.25">
      <c r="A28718" t="s">
        <v>10289</v>
      </c>
    </row>
    <row r="28719" spans="1:1" x14ac:dyDescent="0.25">
      <c r="A28719" t="s">
        <v>10288</v>
      </c>
    </row>
    <row r="28720" spans="1:1" x14ac:dyDescent="0.25">
      <c r="A28720" t="s">
        <v>10287</v>
      </c>
    </row>
    <row r="28721" spans="1:1" x14ac:dyDescent="0.25">
      <c r="A28721" t="s">
        <v>10286</v>
      </c>
    </row>
    <row r="28722" spans="1:1" x14ac:dyDescent="0.25">
      <c r="A28722" t="s">
        <v>10285</v>
      </c>
    </row>
    <row r="28723" spans="1:1" x14ac:dyDescent="0.25">
      <c r="A28723" t="s">
        <v>10284</v>
      </c>
    </row>
    <row r="28724" spans="1:1" x14ac:dyDescent="0.25">
      <c r="A28724" t="s">
        <v>10283</v>
      </c>
    </row>
    <row r="28725" spans="1:1" x14ac:dyDescent="0.25">
      <c r="A28725" t="s">
        <v>10282</v>
      </c>
    </row>
    <row r="28726" spans="1:1" x14ac:dyDescent="0.25">
      <c r="A28726" t="s">
        <v>10281</v>
      </c>
    </row>
    <row r="28727" spans="1:1" x14ac:dyDescent="0.25">
      <c r="A28727" t="s">
        <v>10280</v>
      </c>
    </row>
    <row r="28728" spans="1:1" x14ac:dyDescent="0.25">
      <c r="A28728" t="s">
        <v>10279</v>
      </c>
    </row>
    <row r="28729" spans="1:1" x14ac:dyDescent="0.25">
      <c r="A28729" t="s">
        <v>10278</v>
      </c>
    </row>
    <row r="28730" spans="1:1" x14ac:dyDescent="0.25">
      <c r="A28730" t="s">
        <v>10277</v>
      </c>
    </row>
    <row r="28731" spans="1:1" x14ac:dyDescent="0.25">
      <c r="A28731" t="s">
        <v>10276</v>
      </c>
    </row>
    <row r="28732" spans="1:1" x14ac:dyDescent="0.25">
      <c r="A28732" t="s">
        <v>10275</v>
      </c>
    </row>
    <row r="28733" spans="1:1" x14ac:dyDescent="0.25">
      <c r="A28733" t="s">
        <v>10274</v>
      </c>
    </row>
    <row r="28734" spans="1:1" x14ac:dyDescent="0.25">
      <c r="A28734" t="s">
        <v>10273</v>
      </c>
    </row>
    <row r="28735" spans="1:1" x14ac:dyDescent="0.25">
      <c r="A28735" t="s">
        <v>10272</v>
      </c>
    </row>
    <row r="28736" spans="1:1" x14ac:dyDescent="0.25">
      <c r="A28736" t="s">
        <v>10271</v>
      </c>
    </row>
    <row r="28737" spans="1:1" x14ac:dyDescent="0.25">
      <c r="A28737" t="s">
        <v>10270</v>
      </c>
    </row>
    <row r="28738" spans="1:1" x14ac:dyDescent="0.25">
      <c r="A28738" t="s">
        <v>10269</v>
      </c>
    </row>
    <row r="28739" spans="1:1" x14ac:dyDescent="0.25">
      <c r="A28739" t="s">
        <v>10268</v>
      </c>
    </row>
    <row r="28740" spans="1:1" x14ac:dyDescent="0.25">
      <c r="A28740" t="s">
        <v>10267</v>
      </c>
    </row>
    <row r="28741" spans="1:1" x14ac:dyDescent="0.25">
      <c r="A28741" t="s">
        <v>10266</v>
      </c>
    </row>
    <row r="28742" spans="1:1" x14ac:dyDescent="0.25">
      <c r="A28742" t="s">
        <v>10265</v>
      </c>
    </row>
    <row r="28743" spans="1:1" x14ac:dyDescent="0.25">
      <c r="A28743" t="s">
        <v>10264</v>
      </c>
    </row>
    <row r="28744" spans="1:1" x14ac:dyDescent="0.25">
      <c r="A28744" t="s">
        <v>10263</v>
      </c>
    </row>
    <row r="28745" spans="1:1" x14ac:dyDescent="0.25">
      <c r="A28745" t="s">
        <v>10262</v>
      </c>
    </row>
    <row r="28746" spans="1:1" x14ac:dyDescent="0.25">
      <c r="A28746" t="s">
        <v>10261</v>
      </c>
    </row>
    <row r="28747" spans="1:1" x14ac:dyDescent="0.25">
      <c r="A28747" t="s">
        <v>10260</v>
      </c>
    </row>
    <row r="28748" spans="1:1" x14ac:dyDescent="0.25">
      <c r="A28748" t="s">
        <v>10259</v>
      </c>
    </row>
    <row r="28749" spans="1:1" x14ac:dyDescent="0.25">
      <c r="A28749" t="s">
        <v>10258</v>
      </c>
    </row>
    <row r="28750" spans="1:1" x14ac:dyDescent="0.25">
      <c r="A28750" t="s">
        <v>10257</v>
      </c>
    </row>
    <row r="28751" spans="1:1" x14ac:dyDescent="0.25">
      <c r="A28751" t="s">
        <v>10256</v>
      </c>
    </row>
    <row r="28752" spans="1:1" x14ac:dyDescent="0.25">
      <c r="A28752" t="s">
        <v>10255</v>
      </c>
    </row>
    <row r="28753" spans="1:1" x14ac:dyDescent="0.25">
      <c r="A28753" t="s">
        <v>10254</v>
      </c>
    </row>
    <row r="28754" spans="1:1" x14ac:dyDescent="0.25">
      <c r="A28754" t="s">
        <v>10253</v>
      </c>
    </row>
    <row r="28755" spans="1:1" x14ac:dyDescent="0.25">
      <c r="A28755" t="s">
        <v>10252</v>
      </c>
    </row>
    <row r="28756" spans="1:1" x14ac:dyDescent="0.25">
      <c r="A28756" t="s">
        <v>10251</v>
      </c>
    </row>
    <row r="28757" spans="1:1" x14ac:dyDescent="0.25">
      <c r="A28757" t="s">
        <v>10250</v>
      </c>
    </row>
    <row r="28758" spans="1:1" x14ac:dyDescent="0.25">
      <c r="A28758" t="s">
        <v>10249</v>
      </c>
    </row>
    <row r="28759" spans="1:1" x14ac:dyDescent="0.25">
      <c r="A28759" t="s">
        <v>10248</v>
      </c>
    </row>
    <row r="28760" spans="1:1" x14ac:dyDescent="0.25">
      <c r="A28760" t="s">
        <v>10247</v>
      </c>
    </row>
    <row r="28761" spans="1:1" x14ac:dyDescent="0.25">
      <c r="A28761" t="s">
        <v>10246</v>
      </c>
    </row>
    <row r="28762" spans="1:1" x14ac:dyDescent="0.25">
      <c r="A28762" t="s">
        <v>10245</v>
      </c>
    </row>
    <row r="28763" spans="1:1" x14ac:dyDescent="0.25">
      <c r="A28763" t="s">
        <v>10244</v>
      </c>
    </row>
    <row r="28764" spans="1:1" x14ac:dyDescent="0.25">
      <c r="A28764" t="s">
        <v>10243</v>
      </c>
    </row>
    <row r="28765" spans="1:1" x14ac:dyDescent="0.25">
      <c r="A28765" t="s">
        <v>10242</v>
      </c>
    </row>
    <row r="28766" spans="1:1" x14ac:dyDescent="0.25">
      <c r="A28766" t="s">
        <v>10241</v>
      </c>
    </row>
    <row r="28767" spans="1:1" x14ac:dyDescent="0.25">
      <c r="A28767" t="s">
        <v>10240</v>
      </c>
    </row>
    <row r="28768" spans="1:1" x14ac:dyDescent="0.25">
      <c r="A28768" t="s">
        <v>10239</v>
      </c>
    </row>
    <row r="28769" spans="1:1" x14ac:dyDescent="0.25">
      <c r="A28769" t="s">
        <v>10238</v>
      </c>
    </row>
    <row r="28770" spans="1:1" x14ac:dyDescent="0.25">
      <c r="A28770" t="s">
        <v>10237</v>
      </c>
    </row>
    <row r="28771" spans="1:1" x14ac:dyDescent="0.25">
      <c r="A28771" t="s">
        <v>10236</v>
      </c>
    </row>
    <row r="28772" spans="1:1" x14ac:dyDescent="0.25">
      <c r="A28772" t="s">
        <v>10235</v>
      </c>
    </row>
    <row r="28773" spans="1:1" x14ac:dyDescent="0.25">
      <c r="A28773" t="s">
        <v>10234</v>
      </c>
    </row>
    <row r="28774" spans="1:1" x14ac:dyDescent="0.25">
      <c r="A28774" t="s">
        <v>10233</v>
      </c>
    </row>
    <row r="28775" spans="1:1" x14ac:dyDescent="0.25">
      <c r="A28775" t="s">
        <v>10232</v>
      </c>
    </row>
    <row r="28776" spans="1:1" x14ac:dyDescent="0.25">
      <c r="A28776" t="s">
        <v>10231</v>
      </c>
    </row>
    <row r="28777" spans="1:1" x14ac:dyDescent="0.25">
      <c r="A28777" t="s">
        <v>10230</v>
      </c>
    </row>
    <row r="28778" spans="1:1" x14ac:dyDescent="0.25">
      <c r="A28778" t="s">
        <v>10229</v>
      </c>
    </row>
    <row r="28779" spans="1:1" x14ac:dyDescent="0.25">
      <c r="A28779" t="s">
        <v>10228</v>
      </c>
    </row>
    <row r="28780" spans="1:1" x14ac:dyDescent="0.25">
      <c r="A28780" t="s">
        <v>10227</v>
      </c>
    </row>
    <row r="28781" spans="1:1" x14ac:dyDescent="0.25">
      <c r="A28781" t="s">
        <v>10226</v>
      </c>
    </row>
    <row r="28782" spans="1:1" x14ac:dyDescent="0.25">
      <c r="A28782" t="s">
        <v>10225</v>
      </c>
    </row>
    <row r="28783" spans="1:1" x14ac:dyDescent="0.25">
      <c r="A28783" t="s">
        <v>10224</v>
      </c>
    </row>
    <row r="28784" spans="1:1" x14ac:dyDescent="0.25">
      <c r="A28784" t="s">
        <v>10223</v>
      </c>
    </row>
    <row r="28785" spans="1:1" x14ac:dyDescent="0.25">
      <c r="A28785" t="s">
        <v>10222</v>
      </c>
    </row>
    <row r="28786" spans="1:1" x14ac:dyDescent="0.25">
      <c r="A28786" t="s">
        <v>10221</v>
      </c>
    </row>
    <row r="28787" spans="1:1" x14ac:dyDescent="0.25">
      <c r="A28787" t="s">
        <v>10220</v>
      </c>
    </row>
    <row r="28788" spans="1:1" x14ac:dyDescent="0.25">
      <c r="A28788" t="s">
        <v>10219</v>
      </c>
    </row>
    <row r="28789" spans="1:1" x14ac:dyDescent="0.25">
      <c r="A28789" t="s">
        <v>10218</v>
      </c>
    </row>
    <row r="28790" spans="1:1" x14ac:dyDescent="0.25">
      <c r="A28790" t="s">
        <v>10217</v>
      </c>
    </row>
    <row r="28791" spans="1:1" x14ac:dyDescent="0.25">
      <c r="A28791" t="s">
        <v>10216</v>
      </c>
    </row>
    <row r="28792" spans="1:1" x14ac:dyDescent="0.25">
      <c r="A28792" t="s">
        <v>10215</v>
      </c>
    </row>
    <row r="28793" spans="1:1" x14ac:dyDescent="0.25">
      <c r="A28793" t="s">
        <v>10214</v>
      </c>
    </row>
    <row r="28794" spans="1:1" x14ac:dyDescent="0.25">
      <c r="A28794" t="s">
        <v>10213</v>
      </c>
    </row>
    <row r="28795" spans="1:1" x14ac:dyDescent="0.25">
      <c r="A28795" t="s">
        <v>10212</v>
      </c>
    </row>
    <row r="28796" spans="1:1" x14ac:dyDescent="0.25">
      <c r="A28796" t="s">
        <v>10211</v>
      </c>
    </row>
    <row r="28797" spans="1:1" x14ac:dyDescent="0.25">
      <c r="A28797" t="s">
        <v>10210</v>
      </c>
    </row>
    <row r="28798" spans="1:1" x14ac:dyDescent="0.25">
      <c r="A28798" t="s">
        <v>10209</v>
      </c>
    </row>
    <row r="28799" spans="1:1" x14ac:dyDescent="0.25">
      <c r="A28799" t="s">
        <v>10208</v>
      </c>
    </row>
    <row r="28800" spans="1:1" x14ac:dyDescent="0.25">
      <c r="A28800" t="s">
        <v>10207</v>
      </c>
    </row>
    <row r="28801" spans="1:1" x14ac:dyDescent="0.25">
      <c r="A28801" t="s">
        <v>10206</v>
      </c>
    </row>
    <row r="28802" spans="1:1" x14ac:dyDescent="0.25">
      <c r="A28802" t="s">
        <v>10205</v>
      </c>
    </row>
    <row r="28803" spans="1:1" x14ac:dyDescent="0.25">
      <c r="A28803" t="s">
        <v>10204</v>
      </c>
    </row>
    <row r="28804" spans="1:1" x14ac:dyDescent="0.25">
      <c r="A28804" t="s">
        <v>10203</v>
      </c>
    </row>
    <row r="28805" spans="1:1" x14ac:dyDescent="0.25">
      <c r="A28805" t="s">
        <v>10202</v>
      </c>
    </row>
    <row r="28806" spans="1:1" x14ac:dyDescent="0.25">
      <c r="A28806" t="s">
        <v>10201</v>
      </c>
    </row>
    <row r="28807" spans="1:1" x14ac:dyDescent="0.25">
      <c r="A28807" t="s">
        <v>10200</v>
      </c>
    </row>
    <row r="28808" spans="1:1" x14ac:dyDescent="0.25">
      <c r="A28808" t="s">
        <v>10199</v>
      </c>
    </row>
    <row r="28809" spans="1:1" x14ac:dyDescent="0.25">
      <c r="A28809" t="s">
        <v>10198</v>
      </c>
    </row>
    <row r="28810" spans="1:1" x14ac:dyDescent="0.25">
      <c r="A28810" t="s">
        <v>10197</v>
      </c>
    </row>
    <row r="28811" spans="1:1" x14ac:dyDescent="0.25">
      <c r="A28811" t="s">
        <v>10196</v>
      </c>
    </row>
    <row r="28812" spans="1:1" x14ac:dyDescent="0.25">
      <c r="A28812" t="s">
        <v>10195</v>
      </c>
    </row>
    <row r="28813" spans="1:1" x14ac:dyDescent="0.25">
      <c r="A28813" t="s">
        <v>10194</v>
      </c>
    </row>
    <row r="28814" spans="1:1" x14ac:dyDescent="0.25">
      <c r="A28814" t="s">
        <v>10193</v>
      </c>
    </row>
    <row r="28815" spans="1:1" x14ac:dyDescent="0.25">
      <c r="A28815" t="s">
        <v>10192</v>
      </c>
    </row>
    <row r="28816" spans="1:1" x14ac:dyDescent="0.25">
      <c r="A28816" t="s">
        <v>10191</v>
      </c>
    </row>
    <row r="28817" spans="1:1" x14ac:dyDescent="0.25">
      <c r="A28817" t="s">
        <v>10190</v>
      </c>
    </row>
    <row r="28818" spans="1:1" x14ac:dyDescent="0.25">
      <c r="A28818" t="s">
        <v>10189</v>
      </c>
    </row>
    <row r="28819" spans="1:1" x14ac:dyDescent="0.25">
      <c r="A28819" t="s">
        <v>10188</v>
      </c>
    </row>
    <row r="28820" spans="1:1" x14ac:dyDescent="0.25">
      <c r="A28820" t="s">
        <v>10187</v>
      </c>
    </row>
    <row r="28821" spans="1:1" x14ac:dyDescent="0.25">
      <c r="A28821" t="s">
        <v>10186</v>
      </c>
    </row>
    <row r="28822" spans="1:1" x14ac:dyDescent="0.25">
      <c r="A28822" t="s">
        <v>10185</v>
      </c>
    </row>
    <row r="28823" spans="1:1" x14ac:dyDescent="0.25">
      <c r="A28823" t="s">
        <v>10184</v>
      </c>
    </row>
    <row r="28824" spans="1:1" x14ac:dyDescent="0.25">
      <c r="A28824" t="s">
        <v>10183</v>
      </c>
    </row>
    <row r="28825" spans="1:1" x14ac:dyDescent="0.25">
      <c r="A28825" t="s">
        <v>10182</v>
      </c>
    </row>
    <row r="28826" spans="1:1" x14ac:dyDescent="0.25">
      <c r="A28826" t="s">
        <v>10181</v>
      </c>
    </row>
    <row r="28827" spans="1:1" x14ac:dyDescent="0.25">
      <c r="A28827" t="s">
        <v>10180</v>
      </c>
    </row>
    <row r="28828" spans="1:1" x14ac:dyDescent="0.25">
      <c r="A28828" t="s">
        <v>10179</v>
      </c>
    </row>
    <row r="28829" spans="1:1" x14ac:dyDescent="0.25">
      <c r="A28829" t="s">
        <v>10178</v>
      </c>
    </row>
    <row r="28830" spans="1:1" x14ac:dyDescent="0.25">
      <c r="A28830" t="s">
        <v>10177</v>
      </c>
    </row>
    <row r="28831" spans="1:1" x14ac:dyDescent="0.25">
      <c r="A28831" t="s">
        <v>10176</v>
      </c>
    </row>
    <row r="28832" spans="1:1" x14ac:dyDescent="0.25">
      <c r="A28832" t="s">
        <v>10175</v>
      </c>
    </row>
    <row r="28833" spans="1:1" x14ac:dyDescent="0.25">
      <c r="A28833" t="s">
        <v>10174</v>
      </c>
    </row>
    <row r="28834" spans="1:1" x14ac:dyDescent="0.25">
      <c r="A28834" t="s">
        <v>10173</v>
      </c>
    </row>
    <row r="28835" spans="1:1" x14ac:dyDescent="0.25">
      <c r="A28835" t="s">
        <v>10172</v>
      </c>
    </row>
    <row r="28836" spans="1:1" x14ac:dyDescent="0.25">
      <c r="A28836" t="s">
        <v>10171</v>
      </c>
    </row>
    <row r="28837" spans="1:1" x14ac:dyDescent="0.25">
      <c r="A28837" t="s">
        <v>10170</v>
      </c>
    </row>
    <row r="28838" spans="1:1" x14ac:dyDescent="0.25">
      <c r="A28838" t="s">
        <v>10169</v>
      </c>
    </row>
    <row r="28839" spans="1:1" x14ac:dyDescent="0.25">
      <c r="A28839" t="s">
        <v>10168</v>
      </c>
    </row>
    <row r="28840" spans="1:1" x14ac:dyDescent="0.25">
      <c r="A28840" t="s">
        <v>10167</v>
      </c>
    </row>
    <row r="28841" spans="1:1" x14ac:dyDescent="0.25">
      <c r="A28841" t="s">
        <v>10166</v>
      </c>
    </row>
    <row r="28842" spans="1:1" x14ac:dyDescent="0.25">
      <c r="A28842" t="s">
        <v>10165</v>
      </c>
    </row>
    <row r="28843" spans="1:1" x14ac:dyDescent="0.25">
      <c r="A28843" t="s">
        <v>10164</v>
      </c>
    </row>
    <row r="28844" spans="1:1" x14ac:dyDescent="0.25">
      <c r="A28844" t="s">
        <v>10163</v>
      </c>
    </row>
    <row r="28845" spans="1:1" x14ac:dyDescent="0.25">
      <c r="A28845" t="s">
        <v>10162</v>
      </c>
    </row>
    <row r="28846" spans="1:1" x14ac:dyDescent="0.25">
      <c r="A28846" t="s">
        <v>10161</v>
      </c>
    </row>
    <row r="28847" spans="1:1" x14ac:dyDescent="0.25">
      <c r="A28847" t="s">
        <v>10160</v>
      </c>
    </row>
    <row r="28848" spans="1:1" x14ac:dyDescent="0.25">
      <c r="A28848" t="s">
        <v>10159</v>
      </c>
    </row>
    <row r="28849" spans="1:1" x14ac:dyDescent="0.25">
      <c r="A28849" t="s">
        <v>10158</v>
      </c>
    </row>
    <row r="28850" spans="1:1" x14ac:dyDescent="0.25">
      <c r="A28850" t="s">
        <v>10157</v>
      </c>
    </row>
    <row r="28851" spans="1:1" x14ac:dyDescent="0.25">
      <c r="A28851" t="s">
        <v>10156</v>
      </c>
    </row>
    <row r="28852" spans="1:1" x14ac:dyDescent="0.25">
      <c r="A28852" t="s">
        <v>10155</v>
      </c>
    </row>
    <row r="28853" spans="1:1" x14ac:dyDescent="0.25">
      <c r="A28853" t="s">
        <v>10154</v>
      </c>
    </row>
    <row r="28854" spans="1:1" x14ac:dyDescent="0.25">
      <c r="A28854" t="s">
        <v>10153</v>
      </c>
    </row>
    <row r="28855" spans="1:1" x14ac:dyDescent="0.25">
      <c r="A28855" t="s">
        <v>10152</v>
      </c>
    </row>
    <row r="28856" spans="1:1" x14ac:dyDescent="0.25">
      <c r="A28856" t="s">
        <v>10151</v>
      </c>
    </row>
    <row r="28857" spans="1:1" x14ac:dyDescent="0.25">
      <c r="A28857" t="s">
        <v>10150</v>
      </c>
    </row>
    <row r="28858" spans="1:1" x14ac:dyDescent="0.25">
      <c r="A28858" t="s">
        <v>10149</v>
      </c>
    </row>
    <row r="28859" spans="1:1" x14ac:dyDescent="0.25">
      <c r="A28859" t="s">
        <v>10148</v>
      </c>
    </row>
    <row r="28860" spans="1:1" x14ac:dyDescent="0.25">
      <c r="A28860" t="s">
        <v>10147</v>
      </c>
    </row>
    <row r="28861" spans="1:1" x14ac:dyDescent="0.25">
      <c r="A28861" t="s">
        <v>10146</v>
      </c>
    </row>
    <row r="28862" spans="1:1" x14ac:dyDescent="0.25">
      <c r="A28862" t="s">
        <v>10145</v>
      </c>
    </row>
    <row r="28863" spans="1:1" x14ac:dyDescent="0.25">
      <c r="A28863" t="s">
        <v>10144</v>
      </c>
    </row>
    <row r="28864" spans="1:1" x14ac:dyDescent="0.25">
      <c r="A28864" t="s">
        <v>10143</v>
      </c>
    </row>
    <row r="28865" spans="1:1" x14ac:dyDescent="0.25">
      <c r="A28865" t="s">
        <v>10142</v>
      </c>
    </row>
    <row r="28866" spans="1:1" x14ac:dyDescent="0.25">
      <c r="A28866" t="s">
        <v>10141</v>
      </c>
    </row>
    <row r="28867" spans="1:1" x14ac:dyDescent="0.25">
      <c r="A28867" t="s">
        <v>10140</v>
      </c>
    </row>
    <row r="28868" spans="1:1" x14ac:dyDescent="0.25">
      <c r="A28868" t="s">
        <v>10139</v>
      </c>
    </row>
    <row r="28869" spans="1:1" x14ac:dyDescent="0.25">
      <c r="A28869" t="s">
        <v>10138</v>
      </c>
    </row>
    <row r="28870" spans="1:1" x14ac:dyDescent="0.25">
      <c r="A28870" t="s">
        <v>10137</v>
      </c>
    </row>
    <row r="28871" spans="1:1" x14ac:dyDescent="0.25">
      <c r="A28871" t="s">
        <v>10136</v>
      </c>
    </row>
    <row r="28872" spans="1:1" x14ac:dyDescent="0.25">
      <c r="A28872" t="s">
        <v>10135</v>
      </c>
    </row>
    <row r="28873" spans="1:1" x14ac:dyDescent="0.25">
      <c r="A28873" t="s">
        <v>10134</v>
      </c>
    </row>
    <row r="28874" spans="1:1" x14ac:dyDescent="0.25">
      <c r="A28874" t="s">
        <v>10133</v>
      </c>
    </row>
    <row r="28875" spans="1:1" x14ac:dyDescent="0.25">
      <c r="A28875" t="s">
        <v>10132</v>
      </c>
    </row>
    <row r="28876" spans="1:1" x14ac:dyDescent="0.25">
      <c r="A28876" t="s">
        <v>10131</v>
      </c>
    </row>
    <row r="28877" spans="1:1" x14ac:dyDescent="0.25">
      <c r="A28877" t="s">
        <v>10130</v>
      </c>
    </row>
    <row r="28878" spans="1:1" x14ac:dyDescent="0.25">
      <c r="A28878" t="s">
        <v>10129</v>
      </c>
    </row>
    <row r="28879" spans="1:1" x14ac:dyDescent="0.25">
      <c r="A28879" t="s">
        <v>10128</v>
      </c>
    </row>
    <row r="28880" spans="1:1" x14ac:dyDescent="0.25">
      <c r="A28880" t="s">
        <v>10127</v>
      </c>
    </row>
    <row r="28881" spans="1:1" x14ac:dyDescent="0.25">
      <c r="A28881" t="s">
        <v>10126</v>
      </c>
    </row>
    <row r="28882" spans="1:1" x14ac:dyDescent="0.25">
      <c r="A28882" t="s">
        <v>10125</v>
      </c>
    </row>
    <row r="28883" spans="1:1" x14ac:dyDescent="0.25">
      <c r="A28883" t="s">
        <v>10124</v>
      </c>
    </row>
    <row r="28884" spans="1:1" x14ac:dyDescent="0.25">
      <c r="A28884" t="s">
        <v>10123</v>
      </c>
    </row>
    <row r="28885" spans="1:1" x14ac:dyDescent="0.25">
      <c r="A28885" t="s">
        <v>10122</v>
      </c>
    </row>
    <row r="28886" spans="1:1" x14ac:dyDescent="0.25">
      <c r="A28886" t="s">
        <v>10121</v>
      </c>
    </row>
    <row r="28887" spans="1:1" x14ac:dyDescent="0.25">
      <c r="A28887" t="s">
        <v>10120</v>
      </c>
    </row>
    <row r="28888" spans="1:1" x14ac:dyDescent="0.25">
      <c r="A28888" t="s">
        <v>10119</v>
      </c>
    </row>
    <row r="28889" spans="1:1" x14ac:dyDescent="0.25">
      <c r="A28889" t="s">
        <v>10118</v>
      </c>
    </row>
    <row r="28890" spans="1:1" x14ac:dyDescent="0.25">
      <c r="A28890" t="s">
        <v>10117</v>
      </c>
    </row>
    <row r="28891" spans="1:1" x14ac:dyDescent="0.25">
      <c r="A28891" t="s">
        <v>10116</v>
      </c>
    </row>
    <row r="28892" spans="1:1" x14ac:dyDescent="0.25">
      <c r="A28892" t="s">
        <v>10115</v>
      </c>
    </row>
    <row r="28893" spans="1:1" x14ac:dyDescent="0.25">
      <c r="A28893" t="s">
        <v>10114</v>
      </c>
    </row>
    <row r="28894" spans="1:1" x14ac:dyDescent="0.25">
      <c r="A28894" t="s">
        <v>10113</v>
      </c>
    </row>
    <row r="28895" spans="1:1" x14ac:dyDescent="0.25">
      <c r="A28895" t="s">
        <v>10112</v>
      </c>
    </row>
    <row r="28896" spans="1:1" x14ac:dyDescent="0.25">
      <c r="A28896" t="s">
        <v>10111</v>
      </c>
    </row>
    <row r="28897" spans="1:1" x14ac:dyDescent="0.25">
      <c r="A28897" t="s">
        <v>10110</v>
      </c>
    </row>
    <row r="28898" spans="1:1" x14ac:dyDescent="0.25">
      <c r="A28898" t="s">
        <v>10109</v>
      </c>
    </row>
    <row r="28899" spans="1:1" x14ac:dyDescent="0.25">
      <c r="A28899" t="s">
        <v>10108</v>
      </c>
    </row>
    <row r="28900" spans="1:1" x14ac:dyDescent="0.25">
      <c r="A28900" t="s">
        <v>10107</v>
      </c>
    </row>
    <row r="28901" spans="1:1" x14ac:dyDescent="0.25">
      <c r="A28901" t="s">
        <v>10106</v>
      </c>
    </row>
    <row r="28902" spans="1:1" x14ac:dyDescent="0.25">
      <c r="A28902" t="s">
        <v>10105</v>
      </c>
    </row>
    <row r="28903" spans="1:1" x14ac:dyDescent="0.25">
      <c r="A28903" t="s">
        <v>10104</v>
      </c>
    </row>
    <row r="28904" spans="1:1" x14ac:dyDescent="0.25">
      <c r="A28904" t="s">
        <v>10103</v>
      </c>
    </row>
    <row r="28905" spans="1:1" x14ac:dyDescent="0.25">
      <c r="A28905" t="s">
        <v>10102</v>
      </c>
    </row>
    <row r="28906" spans="1:1" x14ac:dyDescent="0.25">
      <c r="A28906" t="s">
        <v>10101</v>
      </c>
    </row>
    <row r="28907" spans="1:1" x14ac:dyDescent="0.25">
      <c r="A28907" t="s">
        <v>10100</v>
      </c>
    </row>
    <row r="28908" spans="1:1" x14ac:dyDescent="0.25">
      <c r="A28908" t="s">
        <v>10099</v>
      </c>
    </row>
    <row r="28909" spans="1:1" x14ac:dyDescent="0.25">
      <c r="A28909" t="s">
        <v>10098</v>
      </c>
    </row>
    <row r="28910" spans="1:1" x14ac:dyDescent="0.25">
      <c r="A28910" t="s">
        <v>10097</v>
      </c>
    </row>
    <row r="28911" spans="1:1" x14ac:dyDescent="0.25">
      <c r="A28911" t="s">
        <v>10096</v>
      </c>
    </row>
    <row r="28912" spans="1:1" x14ac:dyDescent="0.25">
      <c r="A28912" t="s">
        <v>10095</v>
      </c>
    </row>
    <row r="28913" spans="1:1" x14ac:dyDescent="0.25">
      <c r="A28913" t="s">
        <v>10094</v>
      </c>
    </row>
    <row r="28914" spans="1:1" x14ac:dyDescent="0.25">
      <c r="A28914" t="s">
        <v>10093</v>
      </c>
    </row>
    <row r="28915" spans="1:1" x14ac:dyDescent="0.25">
      <c r="A28915" t="s">
        <v>10092</v>
      </c>
    </row>
    <row r="28916" spans="1:1" x14ac:dyDescent="0.25">
      <c r="A28916" t="s">
        <v>10091</v>
      </c>
    </row>
    <row r="28917" spans="1:1" x14ac:dyDescent="0.25">
      <c r="A28917" t="s">
        <v>10090</v>
      </c>
    </row>
    <row r="28918" spans="1:1" x14ac:dyDescent="0.25">
      <c r="A28918" t="s">
        <v>10089</v>
      </c>
    </row>
    <row r="28919" spans="1:1" x14ac:dyDescent="0.25">
      <c r="A28919" t="s">
        <v>10088</v>
      </c>
    </row>
    <row r="28920" spans="1:1" x14ac:dyDescent="0.25">
      <c r="A28920" t="s">
        <v>10087</v>
      </c>
    </row>
    <row r="28921" spans="1:1" x14ac:dyDescent="0.25">
      <c r="A28921" t="s">
        <v>10086</v>
      </c>
    </row>
    <row r="28922" spans="1:1" x14ac:dyDescent="0.25">
      <c r="A28922" t="s">
        <v>10085</v>
      </c>
    </row>
    <row r="28923" spans="1:1" x14ac:dyDescent="0.25">
      <c r="A28923" t="s">
        <v>10084</v>
      </c>
    </row>
    <row r="28924" spans="1:1" x14ac:dyDescent="0.25">
      <c r="A28924" t="s">
        <v>10083</v>
      </c>
    </row>
    <row r="28925" spans="1:1" x14ac:dyDescent="0.25">
      <c r="A28925" t="s">
        <v>10082</v>
      </c>
    </row>
    <row r="28926" spans="1:1" x14ac:dyDescent="0.25">
      <c r="A28926" t="s">
        <v>10081</v>
      </c>
    </row>
    <row r="28927" spans="1:1" x14ac:dyDescent="0.25">
      <c r="A28927" t="s">
        <v>10080</v>
      </c>
    </row>
    <row r="28928" spans="1:1" x14ac:dyDescent="0.25">
      <c r="A28928" t="s">
        <v>10079</v>
      </c>
    </row>
    <row r="28929" spans="1:1" x14ac:dyDescent="0.25">
      <c r="A28929" t="s">
        <v>10078</v>
      </c>
    </row>
    <row r="28930" spans="1:1" x14ac:dyDescent="0.25">
      <c r="A28930" t="s">
        <v>10077</v>
      </c>
    </row>
    <row r="28931" spans="1:1" x14ac:dyDescent="0.25">
      <c r="A28931" t="s">
        <v>10076</v>
      </c>
    </row>
    <row r="28932" spans="1:1" x14ac:dyDescent="0.25">
      <c r="A28932" t="s">
        <v>10075</v>
      </c>
    </row>
    <row r="28933" spans="1:1" x14ac:dyDescent="0.25">
      <c r="A28933" t="s">
        <v>10074</v>
      </c>
    </row>
    <row r="28934" spans="1:1" x14ac:dyDescent="0.25">
      <c r="A28934" t="s">
        <v>10073</v>
      </c>
    </row>
    <row r="28935" spans="1:1" x14ac:dyDescent="0.25">
      <c r="A28935" t="s">
        <v>10072</v>
      </c>
    </row>
    <row r="28936" spans="1:1" x14ac:dyDescent="0.25">
      <c r="A28936" t="s">
        <v>10071</v>
      </c>
    </row>
    <row r="28937" spans="1:1" x14ac:dyDescent="0.25">
      <c r="A28937" t="s">
        <v>10070</v>
      </c>
    </row>
    <row r="28938" spans="1:1" x14ac:dyDescent="0.25">
      <c r="A28938" t="s">
        <v>10069</v>
      </c>
    </row>
    <row r="28939" spans="1:1" x14ac:dyDescent="0.25">
      <c r="A28939" t="s">
        <v>10068</v>
      </c>
    </row>
    <row r="28940" spans="1:1" x14ac:dyDescent="0.25">
      <c r="A28940" t="s">
        <v>10067</v>
      </c>
    </row>
    <row r="28941" spans="1:1" x14ac:dyDescent="0.25">
      <c r="A28941" t="s">
        <v>10066</v>
      </c>
    </row>
    <row r="28942" spans="1:1" x14ac:dyDescent="0.25">
      <c r="A28942" t="s">
        <v>10065</v>
      </c>
    </row>
    <row r="28943" spans="1:1" x14ac:dyDescent="0.25">
      <c r="A28943" t="s">
        <v>10064</v>
      </c>
    </row>
    <row r="28944" spans="1:1" x14ac:dyDescent="0.25">
      <c r="A28944" t="s">
        <v>10063</v>
      </c>
    </row>
    <row r="28945" spans="1:1" x14ac:dyDescent="0.25">
      <c r="A28945" t="s">
        <v>10062</v>
      </c>
    </row>
    <row r="28946" spans="1:1" x14ac:dyDescent="0.25">
      <c r="A28946" t="s">
        <v>10061</v>
      </c>
    </row>
    <row r="28947" spans="1:1" x14ac:dyDescent="0.25">
      <c r="A28947" t="s">
        <v>10060</v>
      </c>
    </row>
    <row r="28948" spans="1:1" x14ac:dyDescent="0.25">
      <c r="A28948" t="s">
        <v>10059</v>
      </c>
    </row>
    <row r="28949" spans="1:1" x14ac:dyDescent="0.25">
      <c r="A28949" t="s">
        <v>10058</v>
      </c>
    </row>
    <row r="28950" spans="1:1" x14ac:dyDescent="0.25">
      <c r="A28950" t="s">
        <v>10057</v>
      </c>
    </row>
    <row r="28951" spans="1:1" x14ac:dyDescent="0.25">
      <c r="A28951" t="s">
        <v>10056</v>
      </c>
    </row>
    <row r="28952" spans="1:1" x14ac:dyDescent="0.25">
      <c r="A28952" t="s">
        <v>10055</v>
      </c>
    </row>
    <row r="28953" spans="1:1" x14ac:dyDescent="0.25">
      <c r="A28953" t="s">
        <v>10054</v>
      </c>
    </row>
    <row r="28954" spans="1:1" x14ac:dyDescent="0.25">
      <c r="A28954" t="s">
        <v>10053</v>
      </c>
    </row>
    <row r="28955" spans="1:1" x14ac:dyDescent="0.25">
      <c r="A28955" t="s">
        <v>10052</v>
      </c>
    </row>
    <row r="28956" spans="1:1" x14ac:dyDescent="0.25">
      <c r="A28956" t="s">
        <v>10051</v>
      </c>
    </row>
    <row r="28957" spans="1:1" x14ac:dyDescent="0.25">
      <c r="A28957" t="s">
        <v>10050</v>
      </c>
    </row>
    <row r="28958" spans="1:1" x14ac:dyDescent="0.25">
      <c r="A28958" t="s">
        <v>10049</v>
      </c>
    </row>
    <row r="28959" spans="1:1" x14ac:dyDescent="0.25">
      <c r="A28959" t="s">
        <v>10048</v>
      </c>
    </row>
    <row r="28960" spans="1:1" x14ac:dyDescent="0.25">
      <c r="A28960" t="s">
        <v>10047</v>
      </c>
    </row>
    <row r="28961" spans="1:1" x14ac:dyDescent="0.25">
      <c r="A28961" t="s">
        <v>10046</v>
      </c>
    </row>
    <row r="28962" spans="1:1" x14ac:dyDescent="0.25">
      <c r="A28962" t="s">
        <v>10045</v>
      </c>
    </row>
    <row r="28963" spans="1:1" x14ac:dyDescent="0.25">
      <c r="A28963" t="s">
        <v>10044</v>
      </c>
    </row>
    <row r="28964" spans="1:1" x14ac:dyDescent="0.25">
      <c r="A28964" t="s">
        <v>10043</v>
      </c>
    </row>
    <row r="28965" spans="1:1" x14ac:dyDescent="0.25">
      <c r="A28965" t="s">
        <v>10042</v>
      </c>
    </row>
    <row r="28966" spans="1:1" x14ac:dyDescent="0.25">
      <c r="A28966" t="s">
        <v>10041</v>
      </c>
    </row>
    <row r="28967" spans="1:1" x14ac:dyDescent="0.25">
      <c r="A28967" t="s">
        <v>10040</v>
      </c>
    </row>
    <row r="28968" spans="1:1" x14ac:dyDescent="0.25">
      <c r="A28968" t="s">
        <v>10039</v>
      </c>
    </row>
    <row r="28969" spans="1:1" x14ac:dyDescent="0.25">
      <c r="A28969" t="s">
        <v>10038</v>
      </c>
    </row>
    <row r="28970" spans="1:1" x14ac:dyDescent="0.25">
      <c r="A28970" t="s">
        <v>10037</v>
      </c>
    </row>
    <row r="28971" spans="1:1" x14ac:dyDescent="0.25">
      <c r="A28971" t="s">
        <v>10036</v>
      </c>
    </row>
    <row r="28972" spans="1:1" x14ac:dyDescent="0.25">
      <c r="A28972" t="s">
        <v>10035</v>
      </c>
    </row>
    <row r="28973" spans="1:1" x14ac:dyDescent="0.25">
      <c r="A28973" t="s">
        <v>10034</v>
      </c>
    </row>
    <row r="28974" spans="1:1" x14ac:dyDescent="0.25">
      <c r="A28974" t="s">
        <v>10033</v>
      </c>
    </row>
    <row r="28975" spans="1:1" x14ac:dyDescent="0.25">
      <c r="A28975" t="s">
        <v>10032</v>
      </c>
    </row>
    <row r="28976" spans="1:1" x14ac:dyDescent="0.25">
      <c r="A28976" t="s">
        <v>10031</v>
      </c>
    </row>
    <row r="28977" spans="1:1" x14ac:dyDescent="0.25">
      <c r="A28977" t="s">
        <v>10030</v>
      </c>
    </row>
    <row r="28978" spans="1:1" x14ac:dyDescent="0.25">
      <c r="A28978" t="s">
        <v>10029</v>
      </c>
    </row>
    <row r="28979" spans="1:1" x14ac:dyDescent="0.25">
      <c r="A28979" t="s">
        <v>10028</v>
      </c>
    </row>
    <row r="28980" spans="1:1" x14ac:dyDescent="0.25">
      <c r="A28980" t="s">
        <v>10027</v>
      </c>
    </row>
    <row r="28981" spans="1:1" x14ac:dyDescent="0.25">
      <c r="A28981" t="s">
        <v>10026</v>
      </c>
    </row>
    <row r="28982" spans="1:1" x14ac:dyDescent="0.25">
      <c r="A28982" t="s">
        <v>10025</v>
      </c>
    </row>
    <row r="28983" spans="1:1" x14ac:dyDescent="0.25">
      <c r="A28983" t="s">
        <v>10024</v>
      </c>
    </row>
    <row r="28984" spans="1:1" x14ac:dyDescent="0.25">
      <c r="A28984" t="s">
        <v>10023</v>
      </c>
    </row>
    <row r="28985" spans="1:1" x14ac:dyDescent="0.25">
      <c r="A28985" t="s">
        <v>10022</v>
      </c>
    </row>
    <row r="28986" spans="1:1" x14ac:dyDescent="0.25">
      <c r="A28986" t="s">
        <v>10021</v>
      </c>
    </row>
    <row r="28987" spans="1:1" x14ac:dyDescent="0.25">
      <c r="A28987" t="s">
        <v>10020</v>
      </c>
    </row>
    <row r="28988" spans="1:1" x14ac:dyDescent="0.25">
      <c r="A28988" t="s">
        <v>10019</v>
      </c>
    </row>
    <row r="28989" spans="1:1" x14ac:dyDescent="0.25">
      <c r="A28989" t="s">
        <v>10018</v>
      </c>
    </row>
    <row r="28990" spans="1:1" x14ac:dyDescent="0.25">
      <c r="A28990" t="s">
        <v>10017</v>
      </c>
    </row>
    <row r="28991" spans="1:1" x14ac:dyDescent="0.25">
      <c r="A28991" t="s">
        <v>10016</v>
      </c>
    </row>
    <row r="28992" spans="1:1" x14ac:dyDescent="0.25">
      <c r="A28992" t="s">
        <v>10015</v>
      </c>
    </row>
    <row r="28993" spans="1:1" x14ac:dyDescent="0.25">
      <c r="A28993" t="s">
        <v>10014</v>
      </c>
    </row>
    <row r="28994" spans="1:1" x14ac:dyDescent="0.25">
      <c r="A28994" t="s">
        <v>10013</v>
      </c>
    </row>
    <row r="28995" spans="1:1" x14ac:dyDescent="0.25">
      <c r="A28995" t="s">
        <v>10012</v>
      </c>
    </row>
    <row r="28996" spans="1:1" x14ac:dyDescent="0.25">
      <c r="A28996" t="s">
        <v>10011</v>
      </c>
    </row>
    <row r="28997" spans="1:1" x14ac:dyDescent="0.25">
      <c r="A28997" t="s">
        <v>10010</v>
      </c>
    </row>
    <row r="28998" spans="1:1" x14ac:dyDescent="0.25">
      <c r="A28998" t="s">
        <v>10009</v>
      </c>
    </row>
    <row r="28999" spans="1:1" x14ac:dyDescent="0.25">
      <c r="A28999" t="s">
        <v>10008</v>
      </c>
    </row>
    <row r="29000" spans="1:1" x14ac:dyDescent="0.25">
      <c r="A29000" t="s">
        <v>10007</v>
      </c>
    </row>
    <row r="29001" spans="1:1" x14ac:dyDescent="0.25">
      <c r="A29001" t="s">
        <v>10006</v>
      </c>
    </row>
    <row r="29002" spans="1:1" x14ac:dyDescent="0.25">
      <c r="A29002" t="s">
        <v>10005</v>
      </c>
    </row>
    <row r="29003" spans="1:1" x14ac:dyDescent="0.25">
      <c r="A29003" t="s">
        <v>10004</v>
      </c>
    </row>
    <row r="29004" spans="1:1" x14ac:dyDescent="0.25">
      <c r="A29004" t="s">
        <v>10003</v>
      </c>
    </row>
    <row r="29005" spans="1:1" x14ac:dyDescent="0.25">
      <c r="A29005" t="s">
        <v>10002</v>
      </c>
    </row>
    <row r="29006" spans="1:1" x14ac:dyDescent="0.25">
      <c r="A29006" t="s">
        <v>10001</v>
      </c>
    </row>
    <row r="29007" spans="1:1" x14ac:dyDescent="0.25">
      <c r="A29007" t="s">
        <v>10000</v>
      </c>
    </row>
    <row r="29008" spans="1:1" x14ac:dyDescent="0.25">
      <c r="A29008" t="s">
        <v>9999</v>
      </c>
    </row>
    <row r="29009" spans="1:1" x14ac:dyDescent="0.25">
      <c r="A29009" t="s">
        <v>9998</v>
      </c>
    </row>
    <row r="29010" spans="1:1" x14ac:dyDescent="0.25">
      <c r="A29010" t="s">
        <v>9997</v>
      </c>
    </row>
    <row r="29011" spans="1:1" x14ac:dyDescent="0.25">
      <c r="A29011" t="s">
        <v>9996</v>
      </c>
    </row>
    <row r="29012" spans="1:1" x14ac:dyDescent="0.25">
      <c r="A29012" t="s">
        <v>9995</v>
      </c>
    </row>
    <row r="29013" spans="1:1" x14ac:dyDescent="0.25">
      <c r="A29013" t="s">
        <v>9994</v>
      </c>
    </row>
    <row r="29014" spans="1:1" x14ac:dyDescent="0.25">
      <c r="A29014" t="s">
        <v>9993</v>
      </c>
    </row>
    <row r="29015" spans="1:1" x14ac:dyDescent="0.25">
      <c r="A29015" t="s">
        <v>9992</v>
      </c>
    </row>
    <row r="29016" spans="1:1" x14ac:dyDescent="0.25">
      <c r="A29016" t="s">
        <v>9991</v>
      </c>
    </row>
    <row r="29017" spans="1:1" x14ac:dyDescent="0.25">
      <c r="A29017" t="s">
        <v>9990</v>
      </c>
    </row>
    <row r="29018" spans="1:1" x14ac:dyDescent="0.25">
      <c r="A29018" t="s">
        <v>9989</v>
      </c>
    </row>
    <row r="29019" spans="1:1" x14ac:dyDescent="0.25">
      <c r="A29019" t="s">
        <v>9988</v>
      </c>
    </row>
    <row r="29020" spans="1:1" x14ac:dyDescent="0.25">
      <c r="A29020" t="s">
        <v>9987</v>
      </c>
    </row>
    <row r="29021" spans="1:1" x14ac:dyDescent="0.25">
      <c r="A29021" t="s">
        <v>9986</v>
      </c>
    </row>
    <row r="29022" spans="1:1" x14ac:dyDescent="0.25">
      <c r="A29022" t="s">
        <v>9985</v>
      </c>
    </row>
    <row r="29023" spans="1:1" x14ac:dyDescent="0.25">
      <c r="A29023" t="s">
        <v>9984</v>
      </c>
    </row>
    <row r="29024" spans="1:1" x14ac:dyDescent="0.25">
      <c r="A29024" t="s">
        <v>9983</v>
      </c>
    </row>
    <row r="29025" spans="1:1" x14ac:dyDescent="0.25">
      <c r="A29025" t="s">
        <v>9982</v>
      </c>
    </row>
    <row r="29026" spans="1:1" x14ac:dyDescent="0.25">
      <c r="A29026" t="s">
        <v>9981</v>
      </c>
    </row>
    <row r="29027" spans="1:1" x14ac:dyDescent="0.25">
      <c r="A29027" t="s">
        <v>9980</v>
      </c>
    </row>
    <row r="29028" spans="1:1" x14ac:dyDescent="0.25">
      <c r="A29028" t="s">
        <v>9979</v>
      </c>
    </row>
    <row r="29029" spans="1:1" x14ac:dyDescent="0.25">
      <c r="A29029" t="s">
        <v>9978</v>
      </c>
    </row>
    <row r="29030" spans="1:1" x14ac:dyDescent="0.25">
      <c r="A29030" t="s">
        <v>9977</v>
      </c>
    </row>
    <row r="29031" spans="1:1" x14ac:dyDescent="0.25">
      <c r="A29031" t="s">
        <v>9976</v>
      </c>
    </row>
    <row r="29032" spans="1:1" x14ac:dyDescent="0.25">
      <c r="A29032" t="s">
        <v>9975</v>
      </c>
    </row>
    <row r="29033" spans="1:1" x14ac:dyDescent="0.25">
      <c r="A29033" t="s">
        <v>9974</v>
      </c>
    </row>
    <row r="29034" spans="1:1" x14ac:dyDescent="0.25">
      <c r="A29034" t="s">
        <v>9973</v>
      </c>
    </row>
    <row r="29035" spans="1:1" x14ac:dyDescent="0.25">
      <c r="A29035" t="s">
        <v>9972</v>
      </c>
    </row>
    <row r="29036" spans="1:1" x14ac:dyDescent="0.25">
      <c r="A29036" t="s">
        <v>9971</v>
      </c>
    </row>
    <row r="29037" spans="1:1" x14ac:dyDescent="0.25">
      <c r="A29037" t="s">
        <v>9970</v>
      </c>
    </row>
    <row r="29038" spans="1:1" x14ac:dyDescent="0.25">
      <c r="A29038" t="s">
        <v>9969</v>
      </c>
    </row>
    <row r="29039" spans="1:1" x14ac:dyDescent="0.25">
      <c r="A29039" t="s">
        <v>9968</v>
      </c>
    </row>
    <row r="29040" spans="1:1" x14ac:dyDescent="0.25">
      <c r="A29040" t="s">
        <v>9967</v>
      </c>
    </row>
    <row r="29041" spans="1:1" x14ac:dyDescent="0.25">
      <c r="A29041" t="s">
        <v>9966</v>
      </c>
    </row>
    <row r="29042" spans="1:1" x14ac:dyDescent="0.25">
      <c r="A29042" t="s">
        <v>9965</v>
      </c>
    </row>
    <row r="29043" spans="1:1" x14ac:dyDescent="0.25">
      <c r="A29043" t="s">
        <v>9964</v>
      </c>
    </row>
    <row r="29044" spans="1:1" x14ac:dyDescent="0.25">
      <c r="A29044" t="s">
        <v>9963</v>
      </c>
    </row>
    <row r="29045" spans="1:1" x14ac:dyDescent="0.25">
      <c r="A29045" t="s">
        <v>9962</v>
      </c>
    </row>
    <row r="29046" spans="1:1" x14ac:dyDescent="0.25">
      <c r="A29046" t="s">
        <v>9961</v>
      </c>
    </row>
    <row r="29047" spans="1:1" x14ac:dyDescent="0.25">
      <c r="A29047" t="s">
        <v>9960</v>
      </c>
    </row>
    <row r="29048" spans="1:1" x14ac:dyDescent="0.25">
      <c r="A29048" t="s">
        <v>9959</v>
      </c>
    </row>
    <row r="29049" spans="1:1" x14ac:dyDescent="0.25">
      <c r="A29049" t="s">
        <v>9958</v>
      </c>
    </row>
    <row r="29050" spans="1:1" x14ac:dyDescent="0.25">
      <c r="A29050" t="s">
        <v>9957</v>
      </c>
    </row>
    <row r="29051" spans="1:1" x14ac:dyDescent="0.25">
      <c r="A29051" t="s">
        <v>9956</v>
      </c>
    </row>
    <row r="29052" spans="1:1" x14ac:dyDescent="0.25">
      <c r="A29052" t="s">
        <v>9955</v>
      </c>
    </row>
    <row r="29053" spans="1:1" x14ac:dyDescent="0.25">
      <c r="A29053" t="s">
        <v>9954</v>
      </c>
    </row>
    <row r="29054" spans="1:1" x14ac:dyDescent="0.25">
      <c r="A29054" t="s">
        <v>9953</v>
      </c>
    </row>
    <row r="29055" spans="1:1" x14ac:dyDescent="0.25">
      <c r="A29055" t="s">
        <v>9952</v>
      </c>
    </row>
    <row r="29056" spans="1:1" x14ac:dyDescent="0.25">
      <c r="A29056" t="s">
        <v>9951</v>
      </c>
    </row>
    <row r="29057" spans="1:1" x14ac:dyDescent="0.25">
      <c r="A29057" t="s">
        <v>9950</v>
      </c>
    </row>
    <row r="29058" spans="1:1" x14ac:dyDescent="0.25">
      <c r="A29058" t="s">
        <v>9949</v>
      </c>
    </row>
    <row r="29059" spans="1:1" x14ac:dyDescent="0.25">
      <c r="A29059" t="s">
        <v>9948</v>
      </c>
    </row>
    <row r="29060" spans="1:1" x14ac:dyDescent="0.25">
      <c r="A29060" t="s">
        <v>9947</v>
      </c>
    </row>
    <row r="29061" spans="1:1" x14ac:dyDescent="0.25">
      <c r="A29061" t="s">
        <v>9946</v>
      </c>
    </row>
    <row r="29062" spans="1:1" x14ac:dyDescent="0.25">
      <c r="A29062" t="s">
        <v>9945</v>
      </c>
    </row>
    <row r="29063" spans="1:1" x14ac:dyDescent="0.25">
      <c r="A29063" t="s">
        <v>9944</v>
      </c>
    </row>
    <row r="29064" spans="1:1" x14ac:dyDescent="0.25">
      <c r="A29064" t="s">
        <v>9943</v>
      </c>
    </row>
    <row r="29065" spans="1:1" x14ac:dyDescent="0.25">
      <c r="A29065" t="s">
        <v>9942</v>
      </c>
    </row>
    <row r="29066" spans="1:1" x14ac:dyDescent="0.25">
      <c r="A29066" t="s">
        <v>9941</v>
      </c>
    </row>
    <row r="29067" spans="1:1" x14ac:dyDescent="0.25">
      <c r="A29067" t="s">
        <v>9940</v>
      </c>
    </row>
    <row r="29068" spans="1:1" x14ac:dyDescent="0.25">
      <c r="A29068" t="s">
        <v>9939</v>
      </c>
    </row>
    <row r="29069" spans="1:1" x14ac:dyDescent="0.25">
      <c r="A29069" t="s">
        <v>9938</v>
      </c>
    </row>
    <row r="29070" spans="1:1" x14ac:dyDescent="0.25">
      <c r="A29070" t="s">
        <v>9937</v>
      </c>
    </row>
    <row r="29071" spans="1:1" x14ac:dyDescent="0.25">
      <c r="A29071" t="s">
        <v>9936</v>
      </c>
    </row>
    <row r="29072" spans="1:1" x14ac:dyDescent="0.25">
      <c r="A29072" t="s">
        <v>9935</v>
      </c>
    </row>
    <row r="29073" spans="1:1" x14ac:dyDescent="0.25">
      <c r="A29073" t="s">
        <v>9934</v>
      </c>
    </row>
    <row r="29074" spans="1:1" x14ac:dyDescent="0.25">
      <c r="A29074" t="s">
        <v>9933</v>
      </c>
    </row>
    <row r="29075" spans="1:1" x14ac:dyDescent="0.25">
      <c r="A29075" t="s">
        <v>9932</v>
      </c>
    </row>
    <row r="29076" spans="1:1" x14ac:dyDescent="0.25">
      <c r="A29076" t="s">
        <v>9931</v>
      </c>
    </row>
    <row r="29077" spans="1:1" x14ac:dyDescent="0.25">
      <c r="A29077" t="s">
        <v>9930</v>
      </c>
    </row>
    <row r="29078" spans="1:1" x14ac:dyDescent="0.25">
      <c r="A29078" t="s">
        <v>9929</v>
      </c>
    </row>
    <row r="29079" spans="1:1" x14ac:dyDescent="0.25">
      <c r="A29079" t="s">
        <v>9928</v>
      </c>
    </row>
    <row r="29080" spans="1:1" x14ac:dyDescent="0.25">
      <c r="A29080" t="s">
        <v>9927</v>
      </c>
    </row>
    <row r="29081" spans="1:1" x14ac:dyDescent="0.25">
      <c r="A29081" t="s">
        <v>9926</v>
      </c>
    </row>
    <row r="29082" spans="1:1" x14ac:dyDescent="0.25">
      <c r="A29082" t="s">
        <v>9925</v>
      </c>
    </row>
    <row r="29083" spans="1:1" x14ac:dyDescent="0.25">
      <c r="A29083" t="s">
        <v>9924</v>
      </c>
    </row>
    <row r="29084" spans="1:1" x14ac:dyDescent="0.25">
      <c r="A29084" t="s">
        <v>9923</v>
      </c>
    </row>
    <row r="29085" spans="1:1" x14ac:dyDescent="0.25">
      <c r="A29085" t="s">
        <v>9922</v>
      </c>
    </row>
    <row r="29086" spans="1:1" x14ac:dyDescent="0.25">
      <c r="A29086" t="s">
        <v>9921</v>
      </c>
    </row>
    <row r="29087" spans="1:1" x14ac:dyDescent="0.25">
      <c r="A29087" t="s">
        <v>9920</v>
      </c>
    </row>
    <row r="29088" spans="1:1" x14ac:dyDescent="0.25">
      <c r="A29088" t="s">
        <v>9919</v>
      </c>
    </row>
    <row r="29089" spans="1:1" x14ac:dyDescent="0.25">
      <c r="A29089" t="s">
        <v>9918</v>
      </c>
    </row>
    <row r="29090" spans="1:1" x14ac:dyDescent="0.25">
      <c r="A29090" t="s">
        <v>9917</v>
      </c>
    </row>
    <row r="29091" spans="1:1" x14ac:dyDescent="0.25">
      <c r="A29091" t="s">
        <v>9916</v>
      </c>
    </row>
    <row r="29092" spans="1:1" x14ac:dyDescent="0.25">
      <c r="A29092" t="s">
        <v>9915</v>
      </c>
    </row>
    <row r="29093" spans="1:1" x14ac:dyDescent="0.25">
      <c r="A29093" t="s">
        <v>9914</v>
      </c>
    </row>
    <row r="29094" spans="1:1" x14ac:dyDescent="0.25">
      <c r="A29094" t="s">
        <v>9913</v>
      </c>
    </row>
    <row r="29095" spans="1:1" x14ac:dyDescent="0.25">
      <c r="A29095" t="s">
        <v>9912</v>
      </c>
    </row>
    <row r="29096" spans="1:1" x14ac:dyDescent="0.25">
      <c r="A29096" t="s">
        <v>9911</v>
      </c>
    </row>
    <row r="29097" spans="1:1" x14ac:dyDescent="0.25">
      <c r="A29097" t="s">
        <v>9910</v>
      </c>
    </row>
    <row r="29098" spans="1:1" x14ac:dyDescent="0.25">
      <c r="A29098" t="s">
        <v>9909</v>
      </c>
    </row>
    <row r="29099" spans="1:1" x14ac:dyDescent="0.25">
      <c r="A29099" t="s">
        <v>9908</v>
      </c>
    </row>
    <row r="29100" spans="1:1" x14ac:dyDescent="0.25">
      <c r="A29100" t="s">
        <v>9907</v>
      </c>
    </row>
    <row r="29101" spans="1:1" x14ac:dyDescent="0.25">
      <c r="A29101" t="s">
        <v>9906</v>
      </c>
    </row>
    <row r="29102" spans="1:1" x14ac:dyDescent="0.25">
      <c r="A29102" t="s">
        <v>9905</v>
      </c>
    </row>
    <row r="29103" spans="1:1" x14ac:dyDescent="0.25">
      <c r="A29103" t="s">
        <v>9904</v>
      </c>
    </row>
    <row r="29104" spans="1:1" x14ac:dyDescent="0.25">
      <c r="A29104" t="s">
        <v>9903</v>
      </c>
    </row>
    <row r="29105" spans="1:1" x14ac:dyDescent="0.25">
      <c r="A29105" t="s">
        <v>9902</v>
      </c>
    </row>
    <row r="29106" spans="1:1" x14ac:dyDescent="0.25">
      <c r="A29106" t="s">
        <v>9901</v>
      </c>
    </row>
    <row r="29107" spans="1:1" x14ac:dyDescent="0.25">
      <c r="A29107" t="s">
        <v>9900</v>
      </c>
    </row>
    <row r="29108" spans="1:1" x14ac:dyDescent="0.25">
      <c r="A29108" t="s">
        <v>9899</v>
      </c>
    </row>
    <row r="29109" spans="1:1" x14ac:dyDescent="0.25">
      <c r="A29109" t="s">
        <v>9898</v>
      </c>
    </row>
    <row r="29110" spans="1:1" x14ac:dyDescent="0.25">
      <c r="A29110" t="s">
        <v>9897</v>
      </c>
    </row>
    <row r="29111" spans="1:1" x14ac:dyDescent="0.25">
      <c r="A29111" t="s">
        <v>9896</v>
      </c>
    </row>
    <row r="29112" spans="1:1" x14ac:dyDescent="0.25">
      <c r="A29112" t="s">
        <v>9895</v>
      </c>
    </row>
    <row r="29113" spans="1:1" x14ac:dyDescent="0.25">
      <c r="A29113" t="s">
        <v>9894</v>
      </c>
    </row>
    <row r="29114" spans="1:1" x14ac:dyDescent="0.25">
      <c r="A29114" t="s">
        <v>9893</v>
      </c>
    </row>
    <row r="29115" spans="1:1" x14ac:dyDescent="0.25">
      <c r="A29115" t="s">
        <v>9892</v>
      </c>
    </row>
    <row r="29116" spans="1:1" x14ac:dyDescent="0.25">
      <c r="A29116" t="s">
        <v>9891</v>
      </c>
    </row>
    <row r="29117" spans="1:1" x14ac:dyDescent="0.25">
      <c r="A29117" t="s">
        <v>9890</v>
      </c>
    </row>
    <row r="29118" spans="1:1" x14ac:dyDescent="0.25">
      <c r="A29118" t="s">
        <v>9889</v>
      </c>
    </row>
    <row r="29119" spans="1:1" x14ac:dyDescent="0.25">
      <c r="A29119" t="s">
        <v>9888</v>
      </c>
    </row>
    <row r="29120" spans="1:1" x14ac:dyDescent="0.25">
      <c r="A29120" t="s">
        <v>9887</v>
      </c>
    </row>
    <row r="29121" spans="1:1" x14ac:dyDescent="0.25">
      <c r="A29121" t="s">
        <v>9886</v>
      </c>
    </row>
    <row r="29122" spans="1:1" x14ac:dyDescent="0.25">
      <c r="A29122" t="s">
        <v>9885</v>
      </c>
    </row>
    <row r="29123" spans="1:1" x14ac:dyDescent="0.25">
      <c r="A29123" t="s">
        <v>9884</v>
      </c>
    </row>
    <row r="29124" spans="1:1" x14ac:dyDescent="0.25">
      <c r="A29124" t="s">
        <v>9883</v>
      </c>
    </row>
    <row r="29125" spans="1:1" x14ac:dyDescent="0.25">
      <c r="A29125" t="s">
        <v>9882</v>
      </c>
    </row>
    <row r="29126" spans="1:1" x14ac:dyDescent="0.25">
      <c r="A29126" t="s">
        <v>9881</v>
      </c>
    </row>
    <row r="29127" spans="1:1" x14ac:dyDescent="0.25">
      <c r="A29127" t="s">
        <v>9880</v>
      </c>
    </row>
    <row r="29128" spans="1:1" x14ac:dyDescent="0.25">
      <c r="A29128" t="s">
        <v>9879</v>
      </c>
    </row>
    <row r="29129" spans="1:1" x14ac:dyDescent="0.25">
      <c r="A29129" t="s">
        <v>9878</v>
      </c>
    </row>
    <row r="29130" spans="1:1" x14ac:dyDescent="0.25">
      <c r="A29130" t="s">
        <v>9877</v>
      </c>
    </row>
    <row r="29131" spans="1:1" x14ac:dyDescent="0.25">
      <c r="A29131" t="s">
        <v>9876</v>
      </c>
    </row>
    <row r="29132" spans="1:1" x14ac:dyDescent="0.25">
      <c r="A29132" t="s">
        <v>9875</v>
      </c>
    </row>
    <row r="29133" spans="1:1" x14ac:dyDescent="0.25">
      <c r="A29133" t="s">
        <v>9874</v>
      </c>
    </row>
    <row r="29134" spans="1:1" x14ac:dyDescent="0.25">
      <c r="A29134" t="s">
        <v>9873</v>
      </c>
    </row>
    <row r="29135" spans="1:1" x14ac:dyDescent="0.25">
      <c r="A29135" t="s">
        <v>9872</v>
      </c>
    </row>
    <row r="29136" spans="1:1" x14ac:dyDescent="0.25">
      <c r="A29136" t="s">
        <v>9871</v>
      </c>
    </row>
    <row r="29137" spans="1:1" x14ac:dyDescent="0.25">
      <c r="A29137" t="s">
        <v>9870</v>
      </c>
    </row>
    <row r="29138" spans="1:1" x14ac:dyDescent="0.25">
      <c r="A29138" t="s">
        <v>9869</v>
      </c>
    </row>
    <row r="29139" spans="1:1" x14ac:dyDescent="0.25">
      <c r="A29139" t="s">
        <v>9868</v>
      </c>
    </row>
    <row r="29140" spans="1:1" x14ac:dyDescent="0.25">
      <c r="A29140" t="s">
        <v>9867</v>
      </c>
    </row>
    <row r="29141" spans="1:1" x14ac:dyDescent="0.25">
      <c r="A29141" t="s">
        <v>9866</v>
      </c>
    </row>
    <row r="29142" spans="1:1" x14ac:dyDescent="0.25">
      <c r="A29142" t="s">
        <v>9865</v>
      </c>
    </row>
    <row r="29143" spans="1:1" x14ac:dyDescent="0.25">
      <c r="A29143" t="s">
        <v>9864</v>
      </c>
    </row>
    <row r="29144" spans="1:1" x14ac:dyDescent="0.25">
      <c r="A29144" t="s">
        <v>9863</v>
      </c>
    </row>
    <row r="29145" spans="1:1" x14ac:dyDescent="0.25">
      <c r="A29145" t="s">
        <v>9862</v>
      </c>
    </row>
    <row r="29146" spans="1:1" x14ac:dyDescent="0.25">
      <c r="A29146" t="s">
        <v>9861</v>
      </c>
    </row>
    <row r="29147" spans="1:1" x14ac:dyDescent="0.25">
      <c r="A29147" t="s">
        <v>9860</v>
      </c>
    </row>
    <row r="29148" spans="1:1" x14ac:dyDescent="0.25">
      <c r="A29148" t="s">
        <v>9859</v>
      </c>
    </row>
    <row r="29149" spans="1:1" x14ac:dyDescent="0.25">
      <c r="A29149" t="s">
        <v>9858</v>
      </c>
    </row>
    <row r="29150" spans="1:1" x14ac:dyDescent="0.25">
      <c r="A29150" t="s">
        <v>9857</v>
      </c>
    </row>
    <row r="29151" spans="1:1" x14ac:dyDescent="0.25">
      <c r="A29151" t="s">
        <v>9856</v>
      </c>
    </row>
    <row r="29152" spans="1:1" x14ac:dyDescent="0.25">
      <c r="A29152" t="s">
        <v>9855</v>
      </c>
    </row>
    <row r="29153" spans="1:1" x14ac:dyDescent="0.25">
      <c r="A29153" t="s">
        <v>9854</v>
      </c>
    </row>
    <row r="29154" spans="1:1" x14ac:dyDescent="0.25">
      <c r="A29154" t="s">
        <v>9853</v>
      </c>
    </row>
    <row r="29155" spans="1:1" x14ac:dyDescent="0.25">
      <c r="A29155" t="s">
        <v>9852</v>
      </c>
    </row>
    <row r="29156" spans="1:1" x14ac:dyDescent="0.25">
      <c r="A29156" t="s">
        <v>9851</v>
      </c>
    </row>
    <row r="29157" spans="1:1" x14ac:dyDescent="0.25">
      <c r="A29157" t="s">
        <v>9850</v>
      </c>
    </row>
    <row r="29158" spans="1:1" x14ac:dyDescent="0.25">
      <c r="A29158" t="s">
        <v>9849</v>
      </c>
    </row>
    <row r="29159" spans="1:1" x14ac:dyDescent="0.25">
      <c r="A29159" t="s">
        <v>9848</v>
      </c>
    </row>
    <row r="29160" spans="1:1" x14ac:dyDescent="0.25">
      <c r="A29160" t="s">
        <v>9847</v>
      </c>
    </row>
    <row r="29161" spans="1:1" x14ac:dyDescent="0.25">
      <c r="A29161" t="s">
        <v>9846</v>
      </c>
    </row>
    <row r="29162" spans="1:1" x14ac:dyDescent="0.25">
      <c r="A29162" t="s">
        <v>9845</v>
      </c>
    </row>
    <row r="29163" spans="1:1" x14ac:dyDescent="0.25">
      <c r="A29163" t="s">
        <v>9844</v>
      </c>
    </row>
    <row r="29164" spans="1:1" x14ac:dyDescent="0.25">
      <c r="A29164" t="s">
        <v>9843</v>
      </c>
    </row>
    <row r="29165" spans="1:1" x14ac:dyDescent="0.25">
      <c r="A29165" t="s">
        <v>9842</v>
      </c>
    </row>
    <row r="29166" spans="1:1" x14ac:dyDescent="0.25">
      <c r="A29166" t="s">
        <v>9841</v>
      </c>
    </row>
    <row r="29167" spans="1:1" x14ac:dyDescent="0.25">
      <c r="A29167" t="s">
        <v>9840</v>
      </c>
    </row>
    <row r="29168" spans="1:1" x14ac:dyDescent="0.25">
      <c r="A29168" t="s">
        <v>9839</v>
      </c>
    </row>
    <row r="29169" spans="1:1" x14ac:dyDescent="0.25">
      <c r="A29169" t="s">
        <v>9838</v>
      </c>
    </row>
    <row r="29170" spans="1:1" x14ac:dyDescent="0.25">
      <c r="A29170" t="s">
        <v>9837</v>
      </c>
    </row>
    <row r="29171" spans="1:1" x14ac:dyDescent="0.25">
      <c r="A29171" t="s">
        <v>9836</v>
      </c>
    </row>
    <row r="29172" spans="1:1" x14ac:dyDescent="0.25">
      <c r="A29172" t="s">
        <v>9835</v>
      </c>
    </row>
    <row r="29173" spans="1:1" x14ac:dyDescent="0.25">
      <c r="A29173" t="s">
        <v>9834</v>
      </c>
    </row>
    <row r="29174" spans="1:1" x14ac:dyDescent="0.25">
      <c r="A29174" t="s">
        <v>9833</v>
      </c>
    </row>
    <row r="29175" spans="1:1" x14ac:dyDescent="0.25">
      <c r="A29175" t="s">
        <v>9832</v>
      </c>
    </row>
    <row r="29176" spans="1:1" x14ac:dyDescent="0.25">
      <c r="A29176" t="s">
        <v>9831</v>
      </c>
    </row>
    <row r="29177" spans="1:1" x14ac:dyDescent="0.25">
      <c r="A29177" t="s">
        <v>9830</v>
      </c>
    </row>
    <row r="29178" spans="1:1" x14ac:dyDescent="0.25">
      <c r="A29178" t="s">
        <v>9829</v>
      </c>
    </row>
    <row r="29179" spans="1:1" x14ac:dyDescent="0.25">
      <c r="A29179" t="s">
        <v>9828</v>
      </c>
    </row>
    <row r="29180" spans="1:1" x14ac:dyDescent="0.25">
      <c r="A29180" t="s">
        <v>9827</v>
      </c>
    </row>
    <row r="29181" spans="1:1" x14ac:dyDescent="0.25">
      <c r="A29181" t="s">
        <v>9826</v>
      </c>
    </row>
    <row r="29182" spans="1:1" x14ac:dyDescent="0.25">
      <c r="A29182" t="s">
        <v>9825</v>
      </c>
    </row>
    <row r="29183" spans="1:1" x14ac:dyDescent="0.25">
      <c r="A29183" t="s">
        <v>9824</v>
      </c>
    </row>
    <row r="29184" spans="1:1" x14ac:dyDescent="0.25">
      <c r="A29184" t="s">
        <v>9823</v>
      </c>
    </row>
    <row r="29185" spans="1:1" x14ac:dyDescent="0.25">
      <c r="A29185" t="s">
        <v>9822</v>
      </c>
    </row>
    <row r="29186" spans="1:1" x14ac:dyDescent="0.25">
      <c r="A29186" t="s">
        <v>9821</v>
      </c>
    </row>
    <row r="29187" spans="1:1" x14ac:dyDescent="0.25">
      <c r="A29187" t="s">
        <v>9820</v>
      </c>
    </row>
    <row r="29188" spans="1:1" x14ac:dyDescent="0.25">
      <c r="A29188" t="s">
        <v>9819</v>
      </c>
    </row>
    <row r="29189" spans="1:1" x14ac:dyDescent="0.25">
      <c r="A29189" t="s">
        <v>9818</v>
      </c>
    </row>
    <row r="29190" spans="1:1" x14ac:dyDescent="0.25">
      <c r="A29190" t="s">
        <v>9817</v>
      </c>
    </row>
    <row r="29191" spans="1:1" x14ac:dyDescent="0.25">
      <c r="A29191" t="s">
        <v>9816</v>
      </c>
    </row>
    <row r="29192" spans="1:1" x14ac:dyDescent="0.25">
      <c r="A29192" t="s">
        <v>9815</v>
      </c>
    </row>
    <row r="29193" spans="1:1" x14ac:dyDescent="0.25">
      <c r="A29193" t="s">
        <v>9814</v>
      </c>
    </row>
    <row r="29194" spans="1:1" x14ac:dyDescent="0.25">
      <c r="A29194" t="s">
        <v>9813</v>
      </c>
    </row>
    <row r="29195" spans="1:1" x14ac:dyDescent="0.25">
      <c r="A29195" t="s">
        <v>9812</v>
      </c>
    </row>
    <row r="29196" spans="1:1" x14ac:dyDescent="0.25">
      <c r="A29196" t="s">
        <v>9811</v>
      </c>
    </row>
    <row r="29197" spans="1:1" x14ac:dyDescent="0.25">
      <c r="A29197" t="s">
        <v>9810</v>
      </c>
    </row>
    <row r="29198" spans="1:1" x14ac:dyDescent="0.25">
      <c r="A29198" t="s">
        <v>9809</v>
      </c>
    </row>
    <row r="29199" spans="1:1" x14ac:dyDescent="0.25">
      <c r="A29199" t="s">
        <v>9808</v>
      </c>
    </row>
    <row r="29200" spans="1:1" x14ac:dyDescent="0.25">
      <c r="A29200" t="s">
        <v>9807</v>
      </c>
    </row>
    <row r="29201" spans="1:1" x14ac:dyDescent="0.25">
      <c r="A29201" t="s">
        <v>9806</v>
      </c>
    </row>
    <row r="29202" spans="1:1" x14ac:dyDescent="0.25">
      <c r="A29202" t="s">
        <v>9805</v>
      </c>
    </row>
    <row r="29203" spans="1:1" x14ac:dyDescent="0.25">
      <c r="A29203" t="s">
        <v>9804</v>
      </c>
    </row>
    <row r="29204" spans="1:1" x14ac:dyDescent="0.25">
      <c r="A29204" t="s">
        <v>9803</v>
      </c>
    </row>
    <row r="29205" spans="1:1" x14ac:dyDescent="0.25">
      <c r="A29205" t="s">
        <v>9802</v>
      </c>
    </row>
    <row r="29206" spans="1:1" x14ac:dyDescent="0.25">
      <c r="A29206" t="s">
        <v>9801</v>
      </c>
    </row>
    <row r="29207" spans="1:1" x14ac:dyDescent="0.25">
      <c r="A29207" t="s">
        <v>9800</v>
      </c>
    </row>
    <row r="29208" spans="1:1" x14ac:dyDescent="0.25">
      <c r="A29208" t="s">
        <v>9799</v>
      </c>
    </row>
    <row r="29209" spans="1:1" x14ac:dyDescent="0.25">
      <c r="A29209" t="s">
        <v>9798</v>
      </c>
    </row>
    <row r="29210" spans="1:1" x14ac:dyDescent="0.25">
      <c r="A29210" t="s">
        <v>9797</v>
      </c>
    </row>
    <row r="29211" spans="1:1" x14ac:dyDescent="0.25">
      <c r="A29211" t="s">
        <v>9796</v>
      </c>
    </row>
    <row r="29212" spans="1:1" x14ac:dyDescent="0.25">
      <c r="A29212" t="s">
        <v>9795</v>
      </c>
    </row>
    <row r="29213" spans="1:1" x14ac:dyDescent="0.25">
      <c r="A29213" t="s">
        <v>9794</v>
      </c>
    </row>
    <row r="29214" spans="1:1" x14ac:dyDescent="0.25">
      <c r="A29214" t="s">
        <v>9793</v>
      </c>
    </row>
    <row r="29215" spans="1:1" x14ac:dyDescent="0.25">
      <c r="A29215" t="s">
        <v>9792</v>
      </c>
    </row>
    <row r="29216" spans="1:1" x14ac:dyDescent="0.25">
      <c r="A29216" t="s">
        <v>9791</v>
      </c>
    </row>
    <row r="29217" spans="1:1" x14ac:dyDescent="0.25">
      <c r="A29217" t="s">
        <v>9790</v>
      </c>
    </row>
    <row r="29218" spans="1:1" x14ac:dyDescent="0.25">
      <c r="A29218" t="s">
        <v>9789</v>
      </c>
    </row>
    <row r="29219" spans="1:1" x14ac:dyDescent="0.25">
      <c r="A29219" t="s">
        <v>9788</v>
      </c>
    </row>
    <row r="29220" spans="1:1" x14ac:dyDescent="0.25">
      <c r="A29220" t="s">
        <v>9787</v>
      </c>
    </row>
    <row r="29221" spans="1:1" x14ac:dyDescent="0.25">
      <c r="A29221" t="s">
        <v>9786</v>
      </c>
    </row>
    <row r="29222" spans="1:1" x14ac:dyDescent="0.25">
      <c r="A29222" t="s">
        <v>9785</v>
      </c>
    </row>
    <row r="29223" spans="1:1" x14ac:dyDescent="0.25">
      <c r="A29223" t="s">
        <v>9784</v>
      </c>
    </row>
    <row r="29224" spans="1:1" x14ac:dyDescent="0.25">
      <c r="A29224" t="s">
        <v>9783</v>
      </c>
    </row>
    <row r="29225" spans="1:1" x14ac:dyDescent="0.25">
      <c r="A29225" t="s">
        <v>9782</v>
      </c>
    </row>
    <row r="29226" spans="1:1" x14ac:dyDescent="0.25">
      <c r="A29226" t="s">
        <v>9781</v>
      </c>
    </row>
    <row r="29227" spans="1:1" x14ac:dyDescent="0.25">
      <c r="A29227" t="s">
        <v>9780</v>
      </c>
    </row>
    <row r="29228" spans="1:1" x14ac:dyDescent="0.25">
      <c r="A29228" t="s">
        <v>9779</v>
      </c>
    </row>
    <row r="29229" spans="1:1" x14ac:dyDescent="0.25">
      <c r="A29229" t="s">
        <v>9778</v>
      </c>
    </row>
    <row r="29230" spans="1:1" x14ac:dyDescent="0.25">
      <c r="A29230" t="s">
        <v>9777</v>
      </c>
    </row>
    <row r="29231" spans="1:1" x14ac:dyDescent="0.25">
      <c r="A29231" t="s">
        <v>9776</v>
      </c>
    </row>
    <row r="29232" spans="1:1" x14ac:dyDescent="0.25">
      <c r="A29232" t="s">
        <v>9775</v>
      </c>
    </row>
    <row r="29233" spans="1:1" x14ac:dyDescent="0.25">
      <c r="A29233" t="s">
        <v>9774</v>
      </c>
    </row>
    <row r="29234" spans="1:1" x14ac:dyDescent="0.25">
      <c r="A29234" t="s">
        <v>9773</v>
      </c>
    </row>
    <row r="29235" spans="1:1" x14ac:dyDescent="0.25">
      <c r="A29235" t="s">
        <v>9772</v>
      </c>
    </row>
    <row r="29236" spans="1:1" x14ac:dyDescent="0.25">
      <c r="A29236" t="s">
        <v>9771</v>
      </c>
    </row>
    <row r="29237" spans="1:1" x14ac:dyDescent="0.25">
      <c r="A29237" t="s">
        <v>9770</v>
      </c>
    </row>
    <row r="29238" spans="1:1" x14ac:dyDescent="0.25">
      <c r="A29238" t="s">
        <v>9769</v>
      </c>
    </row>
    <row r="29239" spans="1:1" x14ac:dyDescent="0.25">
      <c r="A29239" t="s">
        <v>9768</v>
      </c>
    </row>
    <row r="29240" spans="1:1" x14ac:dyDescent="0.25">
      <c r="A29240" t="s">
        <v>9767</v>
      </c>
    </row>
    <row r="29241" spans="1:1" x14ac:dyDescent="0.25">
      <c r="A29241" t="s">
        <v>9766</v>
      </c>
    </row>
    <row r="29242" spans="1:1" x14ac:dyDescent="0.25">
      <c r="A29242" t="s">
        <v>9765</v>
      </c>
    </row>
    <row r="29243" spans="1:1" x14ac:dyDescent="0.25">
      <c r="A29243" t="s">
        <v>9764</v>
      </c>
    </row>
    <row r="29244" spans="1:1" x14ac:dyDescent="0.25">
      <c r="A29244" t="s">
        <v>9763</v>
      </c>
    </row>
    <row r="29245" spans="1:1" x14ac:dyDescent="0.25">
      <c r="A29245" t="s">
        <v>9762</v>
      </c>
    </row>
    <row r="29246" spans="1:1" x14ac:dyDescent="0.25">
      <c r="A29246" t="s">
        <v>9761</v>
      </c>
    </row>
    <row r="29247" spans="1:1" x14ac:dyDescent="0.25">
      <c r="A29247" t="s">
        <v>9760</v>
      </c>
    </row>
    <row r="29248" spans="1:1" x14ac:dyDescent="0.25">
      <c r="A29248" t="s">
        <v>9759</v>
      </c>
    </row>
    <row r="29249" spans="1:1" x14ac:dyDescent="0.25">
      <c r="A29249" t="s">
        <v>9758</v>
      </c>
    </row>
    <row r="29250" spans="1:1" x14ac:dyDescent="0.25">
      <c r="A29250" t="s">
        <v>9757</v>
      </c>
    </row>
    <row r="29251" spans="1:1" x14ac:dyDescent="0.25">
      <c r="A29251" t="s">
        <v>9756</v>
      </c>
    </row>
    <row r="29252" spans="1:1" x14ac:dyDescent="0.25">
      <c r="A29252" t="s">
        <v>9755</v>
      </c>
    </row>
    <row r="29253" spans="1:1" x14ac:dyDescent="0.25">
      <c r="A29253" t="s">
        <v>9754</v>
      </c>
    </row>
    <row r="29254" spans="1:1" x14ac:dyDescent="0.25">
      <c r="A29254" t="s">
        <v>9753</v>
      </c>
    </row>
    <row r="29255" spans="1:1" x14ac:dyDescent="0.25">
      <c r="A29255" t="s">
        <v>9752</v>
      </c>
    </row>
    <row r="29256" spans="1:1" x14ac:dyDescent="0.25">
      <c r="A29256" t="s">
        <v>9751</v>
      </c>
    </row>
    <row r="29257" spans="1:1" x14ac:dyDescent="0.25">
      <c r="A29257" t="s">
        <v>9750</v>
      </c>
    </row>
    <row r="29258" spans="1:1" x14ac:dyDescent="0.25">
      <c r="A29258" t="s">
        <v>9749</v>
      </c>
    </row>
    <row r="29259" spans="1:1" x14ac:dyDescent="0.25">
      <c r="A29259" t="s">
        <v>9748</v>
      </c>
    </row>
    <row r="29260" spans="1:1" x14ac:dyDescent="0.25">
      <c r="A29260" t="s">
        <v>9747</v>
      </c>
    </row>
    <row r="29261" spans="1:1" x14ac:dyDescent="0.25">
      <c r="A29261" t="s">
        <v>9746</v>
      </c>
    </row>
    <row r="29262" spans="1:1" x14ac:dyDescent="0.25">
      <c r="A29262" t="s">
        <v>9745</v>
      </c>
    </row>
    <row r="29263" spans="1:1" x14ac:dyDescent="0.25">
      <c r="A29263" t="s">
        <v>9744</v>
      </c>
    </row>
    <row r="29264" spans="1:1" x14ac:dyDescent="0.25">
      <c r="A29264" t="s">
        <v>9743</v>
      </c>
    </row>
    <row r="29265" spans="1:1" x14ac:dyDescent="0.25">
      <c r="A29265" t="s">
        <v>9742</v>
      </c>
    </row>
    <row r="29266" spans="1:1" x14ac:dyDescent="0.25">
      <c r="A29266" t="s">
        <v>9741</v>
      </c>
    </row>
    <row r="29267" spans="1:1" x14ac:dyDescent="0.25">
      <c r="A29267" t="s">
        <v>9740</v>
      </c>
    </row>
    <row r="29268" spans="1:1" x14ac:dyDescent="0.25">
      <c r="A29268" t="s">
        <v>9739</v>
      </c>
    </row>
    <row r="29269" spans="1:1" x14ac:dyDescent="0.25">
      <c r="A29269" t="s">
        <v>9738</v>
      </c>
    </row>
    <row r="29270" spans="1:1" x14ac:dyDescent="0.25">
      <c r="A29270" t="s">
        <v>9737</v>
      </c>
    </row>
    <row r="29271" spans="1:1" x14ac:dyDescent="0.25">
      <c r="A29271" t="s">
        <v>9736</v>
      </c>
    </row>
    <row r="29272" spans="1:1" x14ac:dyDescent="0.25">
      <c r="A29272" t="s">
        <v>9735</v>
      </c>
    </row>
    <row r="29273" spans="1:1" x14ac:dyDescent="0.25">
      <c r="A29273" t="s">
        <v>9734</v>
      </c>
    </row>
    <row r="29274" spans="1:1" x14ac:dyDescent="0.25">
      <c r="A29274" t="s">
        <v>9733</v>
      </c>
    </row>
    <row r="29275" spans="1:1" x14ac:dyDescent="0.25">
      <c r="A29275" t="s">
        <v>9732</v>
      </c>
    </row>
    <row r="29276" spans="1:1" x14ac:dyDescent="0.25">
      <c r="A29276" t="s">
        <v>9731</v>
      </c>
    </row>
    <row r="29277" spans="1:1" x14ac:dyDescent="0.25">
      <c r="A29277" t="s">
        <v>9730</v>
      </c>
    </row>
    <row r="29278" spans="1:1" x14ac:dyDescent="0.25">
      <c r="A29278" t="s">
        <v>9729</v>
      </c>
    </row>
    <row r="29279" spans="1:1" x14ac:dyDescent="0.25">
      <c r="A29279" t="s">
        <v>9728</v>
      </c>
    </row>
    <row r="29280" spans="1:1" x14ac:dyDescent="0.25">
      <c r="A29280" t="s">
        <v>9727</v>
      </c>
    </row>
    <row r="29281" spans="1:1" x14ac:dyDescent="0.25">
      <c r="A29281" t="s">
        <v>9726</v>
      </c>
    </row>
    <row r="29282" spans="1:1" x14ac:dyDescent="0.25">
      <c r="A29282" t="s">
        <v>9725</v>
      </c>
    </row>
    <row r="29283" spans="1:1" x14ac:dyDescent="0.25">
      <c r="A29283" t="s">
        <v>9724</v>
      </c>
    </row>
    <row r="29284" spans="1:1" x14ac:dyDescent="0.25">
      <c r="A29284" t="s">
        <v>9723</v>
      </c>
    </row>
    <row r="29285" spans="1:1" x14ac:dyDescent="0.25">
      <c r="A29285" t="s">
        <v>9722</v>
      </c>
    </row>
    <row r="29286" spans="1:1" x14ac:dyDescent="0.25">
      <c r="A29286" t="s">
        <v>9721</v>
      </c>
    </row>
    <row r="29287" spans="1:1" x14ac:dyDescent="0.25">
      <c r="A29287" t="s">
        <v>9720</v>
      </c>
    </row>
    <row r="29288" spans="1:1" x14ac:dyDescent="0.25">
      <c r="A29288" t="s">
        <v>9719</v>
      </c>
    </row>
    <row r="29289" spans="1:1" x14ac:dyDescent="0.25">
      <c r="A29289" t="s">
        <v>9718</v>
      </c>
    </row>
    <row r="29290" spans="1:1" x14ac:dyDescent="0.25">
      <c r="A29290" t="s">
        <v>9717</v>
      </c>
    </row>
    <row r="29291" spans="1:1" x14ac:dyDescent="0.25">
      <c r="A29291" t="s">
        <v>9716</v>
      </c>
    </row>
    <row r="29292" spans="1:1" x14ac:dyDescent="0.25">
      <c r="A29292" t="s">
        <v>9715</v>
      </c>
    </row>
    <row r="29293" spans="1:1" x14ac:dyDescent="0.25">
      <c r="A29293" t="s">
        <v>9714</v>
      </c>
    </row>
    <row r="29294" spans="1:1" x14ac:dyDescent="0.25">
      <c r="A29294" t="s">
        <v>9713</v>
      </c>
    </row>
    <row r="29295" spans="1:1" x14ac:dyDescent="0.25">
      <c r="A29295" t="s">
        <v>9712</v>
      </c>
    </row>
    <row r="29296" spans="1:1" x14ac:dyDescent="0.25">
      <c r="A29296" t="s">
        <v>9711</v>
      </c>
    </row>
    <row r="29297" spans="1:1" x14ac:dyDescent="0.25">
      <c r="A29297" t="s">
        <v>9710</v>
      </c>
    </row>
    <row r="29298" spans="1:1" x14ac:dyDescent="0.25">
      <c r="A29298" t="s">
        <v>9709</v>
      </c>
    </row>
    <row r="29299" spans="1:1" x14ac:dyDescent="0.25">
      <c r="A29299" t="s">
        <v>9708</v>
      </c>
    </row>
    <row r="29300" spans="1:1" x14ac:dyDescent="0.25">
      <c r="A29300" t="s">
        <v>9707</v>
      </c>
    </row>
    <row r="29301" spans="1:1" x14ac:dyDescent="0.25">
      <c r="A29301" t="s">
        <v>9706</v>
      </c>
    </row>
    <row r="29302" spans="1:1" x14ac:dyDescent="0.25">
      <c r="A29302" t="s">
        <v>9705</v>
      </c>
    </row>
    <row r="29303" spans="1:1" x14ac:dyDescent="0.25">
      <c r="A29303" t="s">
        <v>9704</v>
      </c>
    </row>
    <row r="29304" spans="1:1" x14ac:dyDescent="0.25">
      <c r="A29304" t="s">
        <v>9703</v>
      </c>
    </row>
    <row r="29305" spans="1:1" x14ac:dyDescent="0.25">
      <c r="A29305" t="s">
        <v>9702</v>
      </c>
    </row>
    <row r="29306" spans="1:1" x14ac:dyDescent="0.25">
      <c r="A29306" t="s">
        <v>9701</v>
      </c>
    </row>
    <row r="29307" spans="1:1" x14ac:dyDescent="0.25">
      <c r="A29307" t="s">
        <v>9700</v>
      </c>
    </row>
    <row r="29308" spans="1:1" x14ac:dyDescent="0.25">
      <c r="A29308" t="s">
        <v>9699</v>
      </c>
    </row>
    <row r="29309" spans="1:1" x14ac:dyDescent="0.25">
      <c r="A29309" t="s">
        <v>9698</v>
      </c>
    </row>
    <row r="29310" spans="1:1" x14ac:dyDescent="0.25">
      <c r="A29310" t="s">
        <v>9697</v>
      </c>
    </row>
    <row r="29311" spans="1:1" x14ac:dyDescent="0.25">
      <c r="A29311" t="s">
        <v>9696</v>
      </c>
    </row>
    <row r="29312" spans="1:1" x14ac:dyDescent="0.25">
      <c r="A29312" t="s">
        <v>9695</v>
      </c>
    </row>
    <row r="29313" spans="1:1" x14ac:dyDescent="0.25">
      <c r="A29313" t="s">
        <v>9694</v>
      </c>
    </row>
    <row r="29314" spans="1:1" x14ac:dyDescent="0.25">
      <c r="A29314" t="s">
        <v>9693</v>
      </c>
    </row>
    <row r="29315" spans="1:1" x14ac:dyDescent="0.25">
      <c r="A29315" t="s">
        <v>9692</v>
      </c>
    </row>
    <row r="29316" spans="1:1" x14ac:dyDescent="0.25">
      <c r="A29316" t="s">
        <v>9691</v>
      </c>
    </row>
    <row r="29317" spans="1:1" x14ac:dyDescent="0.25">
      <c r="A29317" t="s">
        <v>9690</v>
      </c>
    </row>
    <row r="29318" spans="1:1" x14ac:dyDescent="0.25">
      <c r="A29318" t="s">
        <v>9689</v>
      </c>
    </row>
    <row r="29319" spans="1:1" x14ac:dyDescent="0.25">
      <c r="A29319" t="s">
        <v>9688</v>
      </c>
    </row>
    <row r="29320" spans="1:1" x14ac:dyDescent="0.25">
      <c r="A29320" t="s">
        <v>9687</v>
      </c>
    </row>
    <row r="29321" spans="1:1" x14ac:dyDescent="0.25">
      <c r="A29321" t="s">
        <v>9686</v>
      </c>
    </row>
    <row r="29322" spans="1:1" x14ac:dyDescent="0.25">
      <c r="A29322" t="s">
        <v>9685</v>
      </c>
    </row>
    <row r="29323" spans="1:1" x14ac:dyDescent="0.25">
      <c r="A29323" t="s">
        <v>9684</v>
      </c>
    </row>
    <row r="29324" spans="1:1" x14ac:dyDescent="0.25">
      <c r="A29324" t="s">
        <v>9683</v>
      </c>
    </row>
    <row r="29325" spans="1:1" x14ac:dyDescent="0.25">
      <c r="A29325" t="s">
        <v>9682</v>
      </c>
    </row>
    <row r="29326" spans="1:1" x14ac:dyDescent="0.25">
      <c r="A29326" t="s">
        <v>9681</v>
      </c>
    </row>
    <row r="29327" spans="1:1" x14ac:dyDescent="0.25">
      <c r="A29327" t="s">
        <v>9680</v>
      </c>
    </row>
    <row r="29328" spans="1:1" x14ac:dyDescent="0.25">
      <c r="A29328" t="s">
        <v>9679</v>
      </c>
    </row>
    <row r="29329" spans="1:1" x14ac:dyDescent="0.25">
      <c r="A29329" t="s">
        <v>9678</v>
      </c>
    </row>
    <row r="29330" spans="1:1" x14ac:dyDescent="0.25">
      <c r="A29330" t="s">
        <v>9677</v>
      </c>
    </row>
    <row r="29331" spans="1:1" x14ac:dyDescent="0.25">
      <c r="A29331" t="s">
        <v>9676</v>
      </c>
    </row>
    <row r="29332" spans="1:1" x14ac:dyDescent="0.25">
      <c r="A29332" t="s">
        <v>9675</v>
      </c>
    </row>
    <row r="29333" spans="1:1" x14ac:dyDescent="0.25">
      <c r="A29333" t="s">
        <v>9674</v>
      </c>
    </row>
    <row r="29334" spans="1:1" x14ac:dyDescent="0.25">
      <c r="A29334" t="s">
        <v>9673</v>
      </c>
    </row>
    <row r="29335" spans="1:1" x14ac:dyDescent="0.25">
      <c r="A29335" t="s">
        <v>9672</v>
      </c>
    </row>
    <row r="29336" spans="1:1" x14ac:dyDescent="0.25">
      <c r="A29336" t="s">
        <v>9671</v>
      </c>
    </row>
    <row r="29337" spans="1:1" x14ac:dyDescent="0.25">
      <c r="A29337" t="s">
        <v>9670</v>
      </c>
    </row>
    <row r="29338" spans="1:1" x14ac:dyDescent="0.25">
      <c r="A29338" t="s">
        <v>9669</v>
      </c>
    </row>
    <row r="29339" spans="1:1" x14ac:dyDescent="0.25">
      <c r="A29339" t="s">
        <v>9668</v>
      </c>
    </row>
    <row r="29340" spans="1:1" x14ac:dyDescent="0.25">
      <c r="A29340" t="s">
        <v>9667</v>
      </c>
    </row>
    <row r="29341" spans="1:1" x14ac:dyDescent="0.25">
      <c r="A29341" t="s">
        <v>9666</v>
      </c>
    </row>
    <row r="29342" spans="1:1" x14ac:dyDescent="0.25">
      <c r="A29342" t="s">
        <v>9665</v>
      </c>
    </row>
    <row r="29343" spans="1:1" x14ac:dyDescent="0.25">
      <c r="A29343" t="s">
        <v>9664</v>
      </c>
    </row>
    <row r="29344" spans="1:1" x14ac:dyDescent="0.25">
      <c r="A29344" t="s">
        <v>9663</v>
      </c>
    </row>
    <row r="29345" spans="1:1" x14ac:dyDescent="0.25">
      <c r="A29345" t="s">
        <v>9662</v>
      </c>
    </row>
    <row r="29346" spans="1:1" x14ac:dyDescent="0.25">
      <c r="A29346" t="s">
        <v>9661</v>
      </c>
    </row>
    <row r="29347" spans="1:1" x14ac:dyDescent="0.25">
      <c r="A29347" t="s">
        <v>9660</v>
      </c>
    </row>
    <row r="29348" spans="1:1" x14ac:dyDescent="0.25">
      <c r="A29348" t="s">
        <v>9659</v>
      </c>
    </row>
    <row r="29349" spans="1:1" x14ac:dyDescent="0.25">
      <c r="A29349" t="s">
        <v>9658</v>
      </c>
    </row>
    <row r="29350" spans="1:1" x14ac:dyDescent="0.25">
      <c r="A29350" t="s">
        <v>9657</v>
      </c>
    </row>
    <row r="29351" spans="1:1" x14ac:dyDescent="0.25">
      <c r="A29351" t="s">
        <v>9656</v>
      </c>
    </row>
    <row r="29352" spans="1:1" x14ac:dyDescent="0.25">
      <c r="A29352" t="s">
        <v>9655</v>
      </c>
    </row>
    <row r="29353" spans="1:1" x14ac:dyDescent="0.25">
      <c r="A29353" t="s">
        <v>9654</v>
      </c>
    </row>
    <row r="29354" spans="1:1" x14ac:dyDescent="0.25">
      <c r="A29354" t="s">
        <v>9653</v>
      </c>
    </row>
    <row r="29355" spans="1:1" x14ac:dyDescent="0.25">
      <c r="A29355" t="s">
        <v>9652</v>
      </c>
    </row>
    <row r="29356" spans="1:1" x14ac:dyDescent="0.25">
      <c r="A29356" t="s">
        <v>9651</v>
      </c>
    </row>
    <row r="29357" spans="1:1" x14ac:dyDescent="0.25">
      <c r="A29357" t="s">
        <v>9650</v>
      </c>
    </row>
    <row r="29358" spans="1:1" x14ac:dyDescent="0.25">
      <c r="A29358" t="s">
        <v>9649</v>
      </c>
    </row>
    <row r="29359" spans="1:1" x14ac:dyDescent="0.25">
      <c r="A29359" t="s">
        <v>9648</v>
      </c>
    </row>
    <row r="29360" spans="1:1" x14ac:dyDescent="0.25">
      <c r="A29360" t="s">
        <v>9647</v>
      </c>
    </row>
    <row r="29361" spans="1:1" x14ac:dyDescent="0.25">
      <c r="A29361" t="s">
        <v>9646</v>
      </c>
    </row>
    <row r="29362" spans="1:1" x14ac:dyDescent="0.25">
      <c r="A29362" t="s">
        <v>9645</v>
      </c>
    </row>
    <row r="29363" spans="1:1" x14ac:dyDescent="0.25">
      <c r="A29363" t="s">
        <v>9644</v>
      </c>
    </row>
    <row r="29364" spans="1:1" x14ac:dyDescent="0.25">
      <c r="A29364" t="s">
        <v>9643</v>
      </c>
    </row>
    <row r="29365" spans="1:1" x14ac:dyDescent="0.25">
      <c r="A29365" t="s">
        <v>9642</v>
      </c>
    </row>
    <row r="29366" spans="1:1" x14ac:dyDescent="0.25">
      <c r="A29366" t="s">
        <v>9641</v>
      </c>
    </row>
    <row r="29367" spans="1:1" x14ac:dyDescent="0.25">
      <c r="A29367" t="s">
        <v>9640</v>
      </c>
    </row>
    <row r="29368" spans="1:1" x14ac:dyDescent="0.25">
      <c r="A29368" t="s">
        <v>9639</v>
      </c>
    </row>
    <row r="29369" spans="1:1" x14ac:dyDescent="0.25">
      <c r="A29369" t="s">
        <v>9638</v>
      </c>
    </row>
    <row r="29370" spans="1:1" x14ac:dyDescent="0.25">
      <c r="A29370" t="s">
        <v>9637</v>
      </c>
    </row>
    <row r="29371" spans="1:1" x14ac:dyDescent="0.25">
      <c r="A29371" t="s">
        <v>9636</v>
      </c>
    </row>
    <row r="29372" spans="1:1" x14ac:dyDescent="0.25">
      <c r="A29372" t="s">
        <v>9635</v>
      </c>
    </row>
    <row r="29373" spans="1:1" x14ac:dyDescent="0.25">
      <c r="A29373" t="s">
        <v>9634</v>
      </c>
    </row>
    <row r="29374" spans="1:1" x14ac:dyDescent="0.25">
      <c r="A29374" t="s">
        <v>9633</v>
      </c>
    </row>
    <row r="29375" spans="1:1" x14ac:dyDescent="0.25">
      <c r="A29375" t="s">
        <v>9632</v>
      </c>
    </row>
    <row r="29376" spans="1:1" x14ac:dyDescent="0.25">
      <c r="A29376" t="s">
        <v>9631</v>
      </c>
    </row>
    <row r="29377" spans="1:1" x14ac:dyDescent="0.25">
      <c r="A29377" t="s">
        <v>9630</v>
      </c>
    </row>
    <row r="29378" spans="1:1" x14ac:dyDescent="0.25">
      <c r="A29378" t="s">
        <v>9629</v>
      </c>
    </row>
    <row r="29379" spans="1:1" x14ac:dyDescent="0.25">
      <c r="A29379" t="s">
        <v>9628</v>
      </c>
    </row>
    <row r="29380" spans="1:1" x14ac:dyDescent="0.25">
      <c r="A29380" t="s">
        <v>9627</v>
      </c>
    </row>
    <row r="29381" spans="1:1" x14ac:dyDescent="0.25">
      <c r="A29381" t="s">
        <v>9626</v>
      </c>
    </row>
    <row r="29382" spans="1:1" x14ac:dyDescent="0.25">
      <c r="A29382" t="s">
        <v>9625</v>
      </c>
    </row>
    <row r="29383" spans="1:1" x14ac:dyDescent="0.25">
      <c r="A29383" t="s">
        <v>9624</v>
      </c>
    </row>
    <row r="29384" spans="1:1" x14ac:dyDescent="0.25">
      <c r="A29384" t="s">
        <v>9623</v>
      </c>
    </row>
    <row r="29385" spans="1:1" x14ac:dyDescent="0.25">
      <c r="A29385" t="s">
        <v>9622</v>
      </c>
    </row>
    <row r="29386" spans="1:1" x14ac:dyDescent="0.25">
      <c r="A29386" t="s">
        <v>9621</v>
      </c>
    </row>
    <row r="29387" spans="1:1" x14ac:dyDescent="0.25">
      <c r="A29387" t="s">
        <v>9620</v>
      </c>
    </row>
    <row r="29388" spans="1:1" x14ac:dyDescent="0.25">
      <c r="A29388" t="s">
        <v>9619</v>
      </c>
    </row>
    <row r="29389" spans="1:1" x14ac:dyDescent="0.25">
      <c r="A29389" t="s">
        <v>9618</v>
      </c>
    </row>
    <row r="29390" spans="1:1" x14ac:dyDescent="0.25">
      <c r="A29390" t="s">
        <v>9617</v>
      </c>
    </row>
    <row r="29391" spans="1:1" x14ac:dyDescent="0.25">
      <c r="A29391" t="s">
        <v>9616</v>
      </c>
    </row>
    <row r="29392" spans="1:1" x14ac:dyDescent="0.25">
      <c r="A29392" t="s">
        <v>9615</v>
      </c>
    </row>
    <row r="29393" spans="1:1" x14ac:dyDescent="0.25">
      <c r="A29393" t="s">
        <v>9614</v>
      </c>
    </row>
    <row r="29394" spans="1:1" x14ac:dyDescent="0.25">
      <c r="A29394" t="s">
        <v>9613</v>
      </c>
    </row>
    <row r="29395" spans="1:1" x14ac:dyDescent="0.25">
      <c r="A29395" t="s">
        <v>9612</v>
      </c>
    </row>
    <row r="29396" spans="1:1" x14ac:dyDescent="0.25">
      <c r="A29396" t="s">
        <v>9611</v>
      </c>
    </row>
    <row r="29397" spans="1:1" x14ac:dyDescent="0.25">
      <c r="A29397" t="s">
        <v>9610</v>
      </c>
    </row>
    <row r="29398" spans="1:1" x14ac:dyDescent="0.25">
      <c r="A29398" t="s">
        <v>9609</v>
      </c>
    </row>
    <row r="29399" spans="1:1" x14ac:dyDescent="0.25">
      <c r="A29399" t="s">
        <v>9608</v>
      </c>
    </row>
    <row r="29400" spans="1:1" x14ac:dyDescent="0.25">
      <c r="A29400" t="s">
        <v>9607</v>
      </c>
    </row>
    <row r="29401" spans="1:1" x14ac:dyDescent="0.25">
      <c r="A29401" t="s">
        <v>9606</v>
      </c>
    </row>
    <row r="29402" spans="1:1" x14ac:dyDescent="0.25">
      <c r="A29402" t="s">
        <v>9605</v>
      </c>
    </row>
    <row r="29403" spans="1:1" x14ac:dyDescent="0.25">
      <c r="A29403" t="s">
        <v>9604</v>
      </c>
    </row>
    <row r="29404" spans="1:1" x14ac:dyDescent="0.25">
      <c r="A29404" t="s">
        <v>9603</v>
      </c>
    </row>
    <row r="29405" spans="1:1" x14ac:dyDescent="0.25">
      <c r="A29405" t="s">
        <v>9602</v>
      </c>
    </row>
    <row r="29406" spans="1:1" x14ac:dyDescent="0.25">
      <c r="A29406" t="s">
        <v>9601</v>
      </c>
    </row>
    <row r="29407" spans="1:1" x14ac:dyDescent="0.25">
      <c r="A29407" t="s">
        <v>9600</v>
      </c>
    </row>
    <row r="29408" spans="1:1" x14ac:dyDescent="0.25">
      <c r="A29408" t="s">
        <v>9599</v>
      </c>
    </row>
    <row r="29409" spans="1:1" x14ac:dyDescent="0.25">
      <c r="A29409" t="s">
        <v>9598</v>
      </c>
    </row>
    <row r="29410" spans="1:1" x14ac:dyDescent="0.25">
      <c r="A29410" t="s">
        <v>9597</v>
      </c>
    </row>
    <row r="29411" spans="1:1" x14ac:dyDescent="0.25">
      <c r="A29411" t="s">
        <v>9596</v>
      </c>
    </row>
    <row r="29412" spans="1:1" x14ac:dyDescent="0.25">
      <c r="A29412" t="s">
        <v>9595</v>
      </c>
    </row>
    <row r="29413" spans="1:1" x14ac:dyDescent="0.25">
      <c r="A29413" t="s">
        <v>9594</v>
      </c>
    </row>
    <row r="29414" spans="1:1" x14ac:dyDescent="0.25">
      <c r="A29414" t="s">
        <v>9593</v>
      </c>
    </row>
    <row r="29415" spans="1:1" x14ac:dyDescent="0.25">
      <c r="A29415" t="s">
        <v>9592</v>
      </c>
    </row>
    <row r="29416" spans="1:1" x14ac:dyDescent="0.25">
      <c r="A29416" t="s">
        <v>9591</v>
      </c>
    </row>
    <row r="29417" spans="1:1" x14ac:dyDescent="0.25">
      <c r="A29417" t="s">
        <v>9590</v>
      </c>
    </row>
    <row r="29418" spans="1:1" x14ac:dyDescent="0.25">
      <c r="A29418" t="s">
        <v>9589</v>
      </c>
    </row>
    <row r="29419" spans="1:1" x14ac:dyDescent="0.25">
      <c r="A29419" t="s">
        <v>9588</v>
      </c>
    </row>
    <row r="29420" spans="1:1" x14ac:dyDescent="0.25">
      <c r="A29420" t="s">
        <v>9587</v>
      </c>
    </row>
    <row r="29421" spans="1:1" x14ac:dyDescent="0.25">
      <c r="A29421" t="s">
        <v>9586</v>
      </c>
    </row>
    <row r="29422" spans="1:1" x14ac:dyDescent="0.25">
      <c r="A29422" t="s">
        <v>9585</v>
      </c>
    </row>
    <row r="29423" spans="1:1" x14ac:dyDescent="0.25">
      <c r="A29423" t="s">
        <v>9584</v>
      </c>
    </row>
    <row r="29424" spans="1:1" x14ac:dyDescent="0.25">
      <c r="A29424" t="s">
        <v>9583</v>
      </c>
    </row>
    <row r="29425" spans="1:1" x14ac:dyDescent="0.25">
      <c r="A29425" t="s">
        <v>9582</v>
      </c>
    </row>
    <row r="29426" spans="1:1" x14ac:dyDescent="0.25">
      <c r="A29426" t="s">
        <v>9581</v>
      </c>
    </row>
    <row r="29427" spans="1:1" x14ac:dyDescent="0.25">
      <c r="A29427" t="s">
        <v>9580</v>
      </c>
    </row>
    <row r="29428" spans="1:1" x14ac:dyDescent="0.25">
      <c r="A29428" t="s">
        <v>9579</v>
      </c>
    </row>
    <row r="29429" spans="1:1" x14ac:dyDescent="0.25">
      <c r="A29429" t="s">
        <v>9578</v>
      </c>
    </row>
    <row r="29430" spans="1:1" x14ac:dyDescent="0.25">
      <c r="A29430" t="s">
        <v>9577</v>
      </c>
    </row>
    <row r="29431" spans="1:1" x14ac:dyDescent="0.25">
      <c r="A29431" t="s">
        <v>9576</v>
      </c>
    </row>
    <row r="29432" spans="1:1" x14ac:dyDescent="0.25">
      <c r="A29432" t="s">
        <v>9575</v>
      </c>
    </row>
    <row r="29433" spans="1:1" x14ac:dyDescent="0.25">
      <c r="A29433" t="s">
        <v>9574</v>
      </c>
    </row>
    <row r="29434" spans="1:1" x14ac:dyDescent="0.25">
      <c r="A29434" t="s">
        <v>9573</v>
      </c>
    </row>
    <row r="29435" spans="1:1" x14ac:dyDescent="0.25">
      <c r="A29435" t="s">
        <v>9572</v>
      </c>
    </row>
    <row r="29436" spans="1:1" x14ac:dyDescent="0.25">
      <c r="A29436" t="s">
        <v>9571</v>
      </c>
    </row>
    <row r="29437" spans="1:1" x14ac:dyDescent="0.25">
      <c r="A29437" t="s">
        <v>9570</v>
      </c>
    </row>
    <row r="29438" spans="1:1" x14ac:dyDescent="0.25">
      <c r="A29438" t="s">
        <v>9569</v>
      </c>
    </row>
    <row r="29439" spans="1:1" x14ac:dyDescent="0.25">
      <c r="A29439" t="s">
        <v>9568</v>
      </c>
    </row>
    <row r="29440" spans="1:1" x14ac:dyDescent="0.25">
      <c r="A29440" t="s">
        <v>9567</v>
      </c>
    </row>
    <row r="29441" spans="1:1" x14ac:dyDescent="0.25">
      <c r="A29441" t="s">
        <v>9566</v>
      </c>
    </row>
    <row r="29442" spans="1:1" x14ac:dyDescent="0.25">
      <c r="A29442" t="s">
        <v>9565</v>
      </c>
    </row>
    <row r="29443" spans="1:1" x14ac:dyDescent="0.25">
      <c r="A29443" t="s">
        <v>9564</v>
      </c>
    </row>
    <row r="29444" spans="1:1" x14ac:dyDescent="0.25">
      <c r="A29444" t="s">
        <v>9563</v>
      </c>
    </row>
    <row r="29445" spans="1:1" x14ac:dyDescent="0.25">
      <c r="A29445" t="s">
        <v>9562</v>
      </c>
    </row>
    <row r="29446" spans="1:1" x14ac:dyDescent="0.25">
      <c r="A29446" t="s">
        <v>9561</v>
      </c>
    </row>
    <row r="29447" spans="1:1" x14ac:dyDescent="0.25">
      <c r="A29447" t="s">
        <v>9560</v>
      </c>
    </row>
    <row r="29448" spans="1:1" x14ac:dyDescent="0.25">
      <c r="A29448" t="s">
        <v>9559</v>
      </c>
    </row>
    <row r="29449" spans="1:1" x14ac:dyDescent="0.25">
      <c r="A29449" t="s">
        <v>9558</v>
      </c>
    </row>
    <row r="29450" spans="1:1" x14ac:dyDescent="0.25">
      <c r="A29450" t="s">
        <v>9557</v>
      </c>
    </row>
    <row r="29451" spans="1:1" x14ac:dyDescent="0.25">
      <c r="A29451" t="s">
        <v>9556</v>
      </c>
    </row>
    <row r="29452" spans="1:1" x14ac:dyDescent="0.25">
      <c r="A29452" t="s">
        <v>9555</v>
      </c>
    </row>
    <row r="29453" spans="1:1" x14ac:dyDescent="0.25">
      <c r="A29453" t="s">
        <v>9554</v>
      </c>
    </row>
    <row r="29454" spans="1:1" x14ac:dyDescent="0.25">
      <c r="A29454" t="s">
        <v>9553</v>
      </c>
    </row>
    <row r="29455" spans="1:1" x14ac:dyDescent="0.25">
      <c r="A29455" t="s">
        <v>9552</v>
      </c>
    </row>
    <row r="29456" spans="1:1" x14ac:dyDescent="0.25">
      <c r="A29456" t="s">
        <v>9551</v>
      </c>
    </row>
    <row r="29457" spans="1:1" x14ac:dyDescent="0.25">
      <c r="A29457" t="s">
        <v>9550</v>
      </c>
    </row>
    <row r="29458" spans="1:1" x14ac:dyDescent="0.25">
      <c r="A29458" t="s">
        <v>9549</v>
      </c>
    </row>
    <row r="29459" spans="1:1" x14ac:dyDescent="0.25">
      <c r="A29459" t="s">
        <v>9548</v>
      </c>
    </row>
    <row r="29460" spans="1:1" x14ac:dyDescent="0.25">
      <c r="A29460" t="s">
        <v>9547</v>
      </c>
    </row>
    <row r="29461" spans="1:1" x14ac:dyDescent="0.25">
      <c r="A29461" t="s">
        <v>9546</v>
      </c>
    </row>
    <row r="29462" spans="1:1" x14ac:dyDescent="0.25">
      <c r="A29462" t="s">
        <v>9545</v>
      </c>
    </row>
    <row r="29463" spans="1:1" x14ac:dyDescent="0.25">
      <c r="A29463" t="s">
        <v>9544</v>
      </c>
    </row>
    <row r="29464" spans="1:1" x14ac:dyDescent="0.25">
      <c r="A29464" t="s">
        <v>9543</v>
      </c>
    </row>
    <row r="29465" spans="1:1" x14ac:dyDescent="0.25">
      <c r="A29465" t="s">
        <v>9542</v>
      </c>
    </row>
    <row r="29466" spans="1:1" x14ac:dyDescent="0.25">
      <c r="A29466" t="s">
        <v>9541</v>
      </c>
    </row>
    <row r="29467" spans="1:1" x14ac:dyDescent="0.25">
      <c r="A29467" t="s">
        <v>9540</v>
      </c>
    </row>
    <row r="29468" spans="1:1" x14ac:dyDescent="0.25">
      <c r="A29468" t="s">
        <v>9539</v>
      </c>
    </row>
    <row r="29469" spans="1:1" x14ac:dyDescent="0.25">
      <c r="A29469" t="s">
        <v>9538</v>
      </c>
    </row>
    <row r="29470" spans="1:1" x14ac:dyDescent="0.25">
      <c r="A29470" t="s">
        <v>9537</v>
      </c>
    </row>
    <row r="29471" spans="1:1" x14ac:dyDescent="0.25">
      <c r="A29471" t="s">
        <v>9536</v>
      </c>
    </row>
    <row r="29472" spans="1:1" x14ac:dyDescent="0.25">
      <c r="A29472" t="s">
        <v>9535</v>
      </c>
    </row>
    <row r="29473" spans="1:1" x14ac:dyDescent="0.25">
      <c r="A29473" t="s">
        <v>9534</v>
      </c>
    </row>
    <row r="29474" spans="1:1" x14ac:dyDescent="0.25">
      <c r="A29474" t="s">
        <v>9533</v>
      </c>
    </row>
    <row r="29475" spans="1:1" x14ac:dyDescent="0.25">
      <c r="A29475" t="s">
        <v>9532</v>
      </c>
    </row>
    <row r="29476" spans="1:1" x14ac:dyDescent="0.25">
      <c r="A29476" t="s">
        <v>9531</v>
      </c>
    </row>
    <row r="29477" spans="1:1" x14ac:dyDescent="0.25">
      <c r="A29477" t="s">
        <v>9530</v>
      </c>
    </row>
    <row r="29478" spans="1:1" x14ac:dyDescent="0.25">
      <c r="A29478" t="s">
        <v>9529</v>
      </c>
    </row>
    <row r="29479" spans="1:1" x14ac:dyDescent="0.25">
      <c r="A29479" t="s">
        <v>9528</v>
      </c>
    </row>
    <row r="29480" spans="1:1" x14ac:dyDescent="0.25">
      <c r="A29480" t="s">
        <v>9527</v>
      </c>
    </row>
    <row r="29481" spans="1:1" x14ac:dyDescent="0.25">
      <c r="A29481" t="s">
        <v>9526</v>
      </c>
    </row>
    <row r="29482" spans="1:1" x14ac:dyDescent="0.25">
      <c r="A29482" t="s">
        <v>9525</v>
      </c>
    </row>
    <row r="29483" spans="1:1" x14ac:dyDescent="0.25">
      <c r="A29483" t="s">
        <v>9524</v>
      </c>
    </row>
    <row r="29484" spans="1:1" x14ac:dyDescent="0.25">
      <c r="A29484" t="s">
        <v>9523</v>
      </c>
    </row>
    <row r="29485" spans="1:1" x14ac:dyDescent="0.25">
      <c r="A29485" t="s">
        <v>9522</v>
      </c>
    </row>
    <row r="29486" spans="1:1" x14ac:dyDescent="0.25">
      <c r="A29486" t="s">
        <v>9521</v>
      </c>
    </row>
    <row r="29487" spans="1:1" x14ac:dyDescent="0.25">
      <c r="A29487" t="s">
        <v>9520</v>
      </c>
    </row>
    <row r="29488" spans="1:1" x14ac:dyDescent="0.25">
      <c r="A29488" t="s">
        <v>9519</v>
      </c>
    </row>
    <row r="29489" spans="1:1" x14ac:dyDescent="0.25">
      <c r="A29489" t="s">
        <v>9518</v>
      </c>
    </row>
    <row r="29490" spans="1:1" x14ac:dyDescent="0.25">
      <c r="A29490" t="s">
        <v>9517</v>
      </c>
    </row>
    <row r="29491" spans="1:1" x14ac:dyDescent="0.25">
      <c r="A29491" t="s">
        <v>9516</v>
      </c>
    </row>
    <row r="29492" spans="1:1" x14ac:dyDescent="0.25">
      <c r="A29492" t="s">
        <v>9515</v>
      </c>
    </row>
    <row r="29493" spans="1:1" x14ac:dyDescent="0.25">
      <c r="A29493" t="s">
        <v>9514</v>
      </c>
    </row>
    <row r="29494" spans="1:1" x14ac:dyDescent="0.25">
      <c r="A29494" t="s">
        <v>9513</v>
      </c>
    </row>
    <row r="29495" spans="1:1" x14ac:dyDescent="0.25">
      <c r="A29495" t="s">
        <v>9512</v>
      </c>
    </row>
    <row r="29496" spans="1:1" x14ac:dyDescent="0.25">
      <c r="A29496" t="s">
        <v>9511</v>
      </c>
    </row>
    <row r="29497" spans="1:1" x14ac:dyDescent="0.25">
      <c r="A29497" t="s">
        <v>9510</v>
      </c>
    </row>
    <row r="29498" spans="1:1" x14ac:dyDescent="0.25">
      <c r="A29498" t="s">
        <v>9509</v>
      </c>
    </row>
    <row r="29499" spans="1:1" x14ac:dyDescent="0.25">
      <c r="A29499" t="s">
        <v>9508</v>
      </c>
    </row>
    <row r="29500" spans="1:1" x14ac:dyDescent="0.25">
      <c r="A29500" t="s">
        <v>9507</v>
      </c>
    </row>
    <row r="29501" spans="1:1" x14ac:dyDescent="0.25">
      <c r="A29501" t="s">
        <v>9506</v>
      </c>
    </row>
    <row r="29502" spans="1:1" x14ac:dyDescent="0.25">
      <c r="A29502" t="s">
        <v>9505</v>
      </c>
    </row>
    <row r="29503" spans="1:1" x14ac:dyDescent="0.25">
      <c r="A29503" t="s">
        <v>9504</v>
      </c>
    </row>
    <row r="29504" spans="1:1" x14ac:dyDescent="0.25">
      <c r="A29504" t="s">
        <v>9503</v>
      </c>
    </row>
    <row r="29505" spans="1:1" x14ac:dyDescent="0.25">
      <c r="A29505" t="s">
        <v>9502</v>
      </c>
    </row>
    <row r="29506" spans="1:1" x14ac:dyDescent="0.25">
      <c r="A29506" t="s">
        <v>9501</v>
      </c>
    </row>
    <row r="29507" spans="1:1" x14ac:dyDescent="0.25">
      <c r="A29507" t="s">
        <v>9500</v>
      </c>
    </row>
    <row r="29508" spans="1:1" x14ac:dyDescent="0.25">
      <c r="A29508" t="s">
        <v>9499</v>
      </c>
    </row>
    <row r="29509" spans="1:1" x14ac:dyDescent="0.25">
      <c r="A29509" t="s">
        <v>9498</v>
      </c>
    </row>
    <row r="29510" spans="1:1" x14ac:dyDescent="0.25">
      <c r="A29510" t="s">
        <v>9497</v>
      </c>
    </row>
    <row r="29511" spans="1:1" x14ac:dyDescent="0.25">
      <c r="A29511" t="s">
        <v>9496</v>
      </c>
    </row>
    <row r="29512" spans="1:1" x14ac:dyDescent="0.25">
      <c r="A29512" t="s">
        <v>9495</v>
      </c>
    </row>
    <row r="29513" spans="1:1" x14ac:dyDescent="0.25">
      <c r="A29513" t="s">
        <v>9494</v>
      </c>
    </row>
    <row r="29514" spans="1:1" x14ac:dyDescent="0.25">
      <c r="A29514" t="s">
        <v>9493</v>
      </c>
    </row>
    <row r="29515" spans="1:1" x14ac:dyDescent="0.25">
      <c r="A29515" t="s">
        <v>9492</v>
      </c>
    </row>
    <row r="29516" spans="1:1" x14ac:dyDescent="0.25">
      <c r="A29516" t="s">
        <v>9491</v>
      </c>
    </row>
    <row r="29517" spans="1:1" x14ac:dyDescent="0.25">
      <c r="A29517" t="s">
        <v>9490</v>
      </c>
    </row>
    <row r="29518" spans="1:1" x14ac:dyDescent="0.25">
      <c r="A29518" t="s">
        <v>9489</v>
      </c>
    </row>
    <row r="29519" spans="1:1" x14ac:dyDescent="0.25">
      <c r="A29519" t="s">
        <v>9488</v>
      </c>
    </row>
    <row r="29520" spans="1:1" x14ac:dyDescent="0.25">
      <c r="A29520" t="s">
        <v>9487</v>
      </c>
    </row>
    <row r="29521" spans="1:1" x14ac:dyDescent="0.25">
      <c r="A29521" t="s">
        <v>9486</v>
      </c>
    </row>
    <row r="29522" spans="1:1" x14ac:dyDescent="0.25">
      <c r="A29522" t="s">
        <v>9485</v>
      </c>
    </row>
    <row r="29523" spans="1:1" x14ac:dyDescent="0.25">
      <c r="A29523" t="s">
        <v>9484</v>
      </c>
    </row>
    <row r="29524" spans="1:1" x14ac:dyDescent="0.25">
      <c r="A29524" t="s">
        <v>9483</v>
      </c>
    </row>
    <row r="29525" spans="1:1" x14ac:dyDescent="0.25">
      <c r="A29525" t="s">
        <v>9482</v>
      </c>
    </row>
    <row r="29526" spans="1:1" x14ac:dyDescent="0.25">
      <c r="A29526" t="s">
        <v>9481</v>
      </c>
    </row>
    <row r="29527" spans="1:1" x14ac:dyDescent="0.25">
      <c r="A29527" t="s">
        <v>9480</v>
      </c>
    </row>
    <row r="29528" spans="1:1" x14ac:dyDescent="0.25">
      <c r="A29528" t="s">
        <v>9479</v>
      </c>
    </row>
    <row r="29529" spans="1:1" x14ac:dyDescent="0.25">
      <c r="A29529" t="s">
        <v>9478</v>
      </c>
    </row>
    <row r="29530" spans="1:1" x14ac:dyDescent="0.25">
      <c r="A29530" t="s">
        <v>9477</v>
      </c>
    </row>
    <row r="29531" spans="1:1" x14ac:dyDescent="0.25">
      <c r="A29531" t="s">
        <v>9476</v>
      </c>
    </row>
    <row r="29532" spans="1:1" x14ac:dyDescent="0.25">
      <c r="A29532" t="s">
        <v>9475</v>
      </c>
    </row>
    <row r="29533" spans="1:1" x14ac:dyDescent="0.25">
      <c r="A29533" t="s">
        <v>9474</v>
      </c>
    </row>
    <row r="29534" spans="1:1" x14ac:dyDescent="0.25">
      <c r="A29534" t="s">
        <v>9473</v>
      </c>
    </row>
    <row r="29535" spans="1:1" x14ac:dyDescent="0.25">
      <c r="A29535" t="s">
        <v>9472</v>
      </c>
    </row>
    <row r="29536" spans="1:1" x14ac:dyDescent="0.25">
      <c r="A29536" t="s">
        <v>9471</v>
      </c>
    </row>
    <row r="29537" spans="1:1" x14ac:dyDescent="0.25">
      <c r="A29537" t="s">
        <v>9470</v>
      </c>
    </row>
    <row r="29538" spans="1:1" x14ac:dyDescent="0.25">
      <c r="A29538" t="s">
        <v>9469</v>
      </c>
    </row>
    <row r="29539" spans="1:1" x14ac:dyDescent="0.25">
      <c r="A29539" t="s">
        <v>9468</v>
      </c>
    </row>
    <row r="29540" spans="1:1" x14ac:dyDescent="0.25">
      <c r="A29540" t="s">
        <v>9467</v>
      </c>
    </row>
    <row r="29541" spans="1:1" x14ac:dyDescent="0.25">
      <c r="A29541" t="s">
        <v>9466</v>
      </c>
    </row>
    <row r="29542" spans="1:1" x14ac:dyDescent="0.25">
      <c r="A29542" t="s">
        <v>9465</v>
      </c>
    </row>
    <row r="29543" spans="1:1" x14ac:dyDescent="0.25">
      <c r="A29543" t="s">
        <v>9464</v>
      </c>
    </row>
    <row r="29544" spans="1:1" x14ac:dyDescent="0.25">
      <c r="A29544" t="s">
        <v>9463</v>
      </c>
    </row>
    <row r="29545" spans="1:1" x14ac:dyDescent="0.25">
      <c r="A29545" t="s">
        <v>9462</v>
      </c>
    </row>
    <row r="29546" spans="1:1" x14ac:dyDescent="0.25">
      <c r="A29546" t="s">
        <v>9461</v>
      </c>
    </row>
    <row r="29547" spans="1:1" x14ac:dyDescent="0.25">
      <c r="A29547" t="s">
        <v>9460</v>
      </c>
    </row>
    <row r="29548" spans="1:1" x14ac:dyDescent="0.25">
      <c r="A29548" t="s">
        <v>9459</v>
      </c>
    </row>
    <row r="29549" spans="1:1" x14ac:dyDescent="0.25">
      <c r="A29549" t="s">
        <v>9458</v>
      </c>
    </row>
    <row r="29550" spans="1:1" x14ac:dyDescent="0.25">
      <c r="A29550" t="s">
        <v>9457</v>
      </c>
    </row>
    <row r="29551" spans="1:1" x14ac:dyDescent="0.25">
      <c r="A29551" t="s">
        <v>9456</v>
      </c>
    </row>
    <row r="29552" spans="1:1" x14ac:dyDescent="0.25">
      <c r="A29552" t="s">
        <v>9455</v>
      </c>
    </row>
    <row r="29553" spans="1:1" x14ac:dyDescent="0.25">
      <c r="A29553" t="s">
        <v>9454</v>
      </c>
    </row>
    <row r="29554" spans="1:1" x14ac:dyDescent="0.25">
      <c r="A29554" t="s">
        <v>9453</v>
      </c>
    </row>
    <row r="29555" spans="1:1" x14ac:dyDescent="0.25">
      <c r="A29555" t="s">
        <v>9452</v>
      </c>
    </row>
    <row r="29556" spans="1:1" x14ac:dyDescent="0.25">
      <c r="A29556" t="s">
        <v>9451</v>
      </c>
    </row>
    <row r="29557" spans="1:1" x14ac:dyDescent="0.25">
      <c r="A29557" t="s">
        <v>9450</v>
      </c>
    </row>
    <row r="29558" spans="1:1" x14ac:dyDescent="0.25">
      <c r="A29558" t="s">
        <v>9449</v>
      </c>
    </row>
    <row r="29559" spans="1:1" x14ac:dyDescent="0.25">
      <c r="A29559" t="s">
        <v>9448</v>
      </c>
    </row>
    <row r="29560" spans="1:1" x14ac:dyDescent="0.25">
      <c r="A29560" t="s">
        <v>9447</v>
      </c>
    </row>
    <row r="29561" spans="1:1" x14ac:dyDescent="0.25">
      <c r="A29561" t="s">
        <v>9446</v>
      </c>
    </row>
    <row r="29562" spans="1:1" x14ac:dyDescent="0.25">
      <c r="A29562" t="s">
        <v>9445</v>
      </c>
    </row>
    <row r="29563" spans="1:1" x14ac:dyDescent="0.25">
      <c r="A29563" t="s">
        <v>9444</v>
      </c>
    </row>
    <row r="29564" spans="1:1" x14ac:dyDescent="0.25">
      <c r="A29564" t="s">
        <v>9443</v>
      </c>
    </row>
    <row r="29565" spans="1:1" x14ac:dyDescent="0.25">
      <c r="A29565" t="s">
        <v>9442</v>
      </c>
    </row>
    <row r="29566" spans="1:1" x14ac:dyDescent="0.25">
      <c r="A29566" t="s">
        <v>9441</v>
      </c>
    </row>
    <row r="29567" spans="1:1" x14ac:dyDescent="0.25">
      <c r="A29567" t="s">
        <v>9440</v>
      </c>
    </row>
    <row r="29568" spans="1:1" x14ac:dyDescent="0.25">
      <c r="A29568" t="s">
        <v>9439</v>
      </c>
    </row>
    <row r="29569" spans="1:1" x14ac:dyDescent="0.25">
      <c r="A29569" t="s">
        <v>9438</v>
      </c>
    </row>
    <row r="29570" spans="1:1" x14ac:dyDescent="0.25">
      <c r="A29570" t="s">
        <v>9437</v>
      </c>
    </row>
    <row r="29571" spans="1:1" x14ac:dyDescent="0.25">
      <c r="A29571" t="s">
        <v>9436</v>
      </c>
    </row>
    <row r="29572" spans="1:1" x14ac:dyDescent="0.25">
      <c r="A29572" t="s">
        <v>9435</v>
      </c>
    </row>
    <row r="29573" spans="1:1" x14ac:dyDescent="0.25">
      <c r="A29573" t="s">
        <v>9434</v>
      </c>
    </row>
    <row r="29574" spans="1:1" x14ac:dyDescent="0.25">
      <c r="A29574" t="s">
        <v>9433</v>
      </c>
    </row>
    <row r="29575" spans="1:1" x14ac:dyDescent="0.25">
      <c r="A29575" t="s">
        <v>9432</v>
      </c>
    </row>
    <row r="29576" spans="1:1" x14ac:dyDescent="0.25">
      <c r="A29576" t="s">
        <v>9431</v>
      </c>
    </row>
    <row r="29577" spans="1:1" x14ac:dyDescent="0.25">
      <c r="A29577" t="s">
        <v>9430</v>
      </c>
    </row>
    <row r="29578" spans="1:1" x14ac:dyDescent="0.25">
      <c r="A29578" t="s">
        <v>9429</v>
      </c>
    </row>
    <row r="29579" spans="1:1" x14ac:dyDescent="0.25">
      <c r="A29579" t="s">
        <v>9428</v>
      </c>
    </row>
    <row r="29580" spans="1:1" x14ac:dyDescent="0.25">
      <c r="A29580" t="s">
        <v>9427</v>
      </c>
    </row>
    <row r="29581" spans="1:1" x14ac:dyDescent="0.25">
      <c r="A29581" t="s">
        <v>9426</v>
      </c>
    </row>
    <row r="29582" spans="1:1" x14ac:dyDescent="0.25">
      <c r="A29582" t="s">
        <v>9425</v>
      </c>
    </row>
    <row r="29583" spans="1:1" x14ac:dyDescent="0.25">
      <c r="A29583" t="s">
        <v>9424</v>
      </c>
    </row>
    <row r="29584" spans="1:1" x14ac:dyDescent="0.25">
      <c r="A29584" t="s">
        <v>9423</v>
      </c>
    </row>
    <row r="29585" spans="1:1" x14ac:dyDescent="0.25">
      <c r="A29585" t="s">
        <v>9422</v>
      </c>
    </row>
    <row r="29586" spans="1:1" x14ac:dyDescent="0.25">
      <c r="A29586" t="s">
        <v>9421</v>
      </c>
    </row>
    <row r="29587" spans="1:1" x14ac:dyDescent="0.25">
      <c r="A29587" t="s">
        <v>9420</v>
      </c>
    </row>
    <row r="29588" spans="1:1" x14ac:dyDescent="0.25">
      <c r="A29588" t="s">
        <v>9419</v>
      </c>
    </row>
    <row r="29589" spans="1:1" x14ac:dyDescent="0.25">
      <c r="A29589" t="s">
        <v>9418</v>
      </c>
    </row>
    <row r="29590" spans="1:1" x14ac:dyDescent="0.25">
      <c r="A29590" t="s">
        <v>9417</v>
      </c>
    </row>
    <row r="29591" spans="1:1" x14ac:dyDescent="0.25">
      <c r="A29591" t="s">
        <v>9416</v>
      </c>
    </row>
    <row r="29592" spans="1:1" x14ac:dyDescent="0.25">
      <c r="A29592" t="s">
        <v>9415</v>
      </c>
    </row>
    <row r="29593" spans="1:1" x14ac:dyDescent="0.25">
      <c r="A29593" t="s">
        <v>9414</v>
      </c>
    </row>
    <row r="29594" spans="1:1" x14ac:dyDescent="0.25">
      <c r="A29594" t="s">
        <v>9413</v>
      </c>
    </row>
    <row r="29595" spans="1:1" x14ac:dyDescent="0.25">
      <c r="A29595" t="s">
        <v>9412</v>
      </c>
    </row>
    <row r="29596" spans="1:1" x14ac:dyDescent="0.25">
      <c r="A29596" t="s">
        <v>9411</v>
      </c>
    </row>
    <row r="29597" spans="1:1" x14ac:dyDescent="0.25">
      <c r="A29597" t="s">
        <v>9410</v>
      </c>
    </row>
    <row r="29598" spans="1:1" x14ac:dyDescent="0.25">
      <c r="A29598" t="s">
        <v>9409</v>
      </c>
    </row>
    <row r="29599" spans="1:1" x14ac:dyDescent="0.25">
      <c r="A29599" t="s">
        <v>9408</v>
      </c>
    </row>
    <row r="29600" spans="1:1" x14ac:dyDescent="0.25">
      <c r="A29600" t="s">
        <v>9407</v>
      </c>
    </row>
    <row r="29601" spans="1:1" x14ac:dyDescent="0.25">
      <c r="A29601" t="s">
        <v>9406</v>
      </c>
    </row>
    <row r="29602" spans="1:1" x14ac:dyDescent="0.25">
      <c r="A29602" t="s">
        <v>9405</v>
      </c>
    </row>
    <row r="29603" spans="1:1" x14ac:dyDescent="0.25">
      <c r="A29603" t="s">
        <v>9404</v>
      </c>
    </row>
    <row r="29604" spans="1:1" x14ac:dyDescent="0.25">
      <c r="A29604" t="s">
        <v>9403</v>
      </c>
    </row>
    <row r="29605" spans="1:1" x14ac:dyDescent="0.25">
      <c r="A29605" t="s">
        <v>9402</v>
      </c>
    </row>
    <row r="29606" spans="1:1" x14ac:dyDescent="0.25">
      <c r="A29606" t="s">
        <v>9401</v>
      </c>
    </row>
    <row r="29607" spans="1:1" x14ac:dyDescent="0.25">
      <c r="A29607" t="s">
        <v>9400</v>
      </c>
    </row>
    <row r="29608" spans="1:1" x14ac:dyDescent="0.25">
      <c r="A29608" t="s">
        <v>9399</v>
      </c>
    </row>
    <row r="29609" spans="1:1" x14ac:dyDescent="0.25">
      <c r="A29609" t="s">
        <v>9398</v>
      </c>
    </row>
    <row r="29610" spans="1:1" x14ac:dyDescent="0.25">
      <c r="A29610" t="s">
        <v>9397</v>
      </c>
    </row>
    <row r="29611" spans="1:1" x14ac:dyDescent="0.25">
      <c r="A29611" t="s">
        <v>9396</v>
      </c>
    </row>
    <row r="29612" spans="1:1" x14ac:dyDescent="0.25">
      <c r="A29612" t="s">
        <v>9395</v>
      </c>
    </row>
    <row r="29613" spans="1:1" x14ac:dyDescent="0.25">
      <c r="A29613" t="s">
        <v>9394</v>
      </c>
    </row>
    <row r="29614" spans="1:1" x14ac:dyDescent="0.25">
      <c r="A29614" t="s">
        <v>9393</v>
      </c>
    </row>
    <row r="29615" spans="1:1" x14ac:dyDescent="0.25">
      <c r="A29615" t="s">
        <v>9392</v>
      </c>
    </row>
    <row r="29616" spans="1:1" x14ac:dyDescent="0.25">
      <c r="A29616" t="s">
        <v>9391</v>
      </c>
    </row>
    <row r="29617" spans="1:1" x14ac:dyDescent="0.25">
      <c r="A29617" t="s">
        <v>9390</v>
      </c>
    </row>
    <row r="29618" spans="1:1" x14ac:dyDescent="0.25">
      <c r="A29618" t="s">
        <v>9389</v>
      </c>
    </row>
    <row r="29619" spans="1:1" x14ac:dyDescent="0.25">
      <c r="A29619" t="s">
        <v>9388</v>
      </c>
    </row>
    <row r="29620" spans="1:1" x14ac:dyDescent="0.25">
      <c r="A29620" t="s">
        <v>9387</v>
      </c>
    </row>
    <row r="29621" spans="1:1" x14ac:dyDescent="0.25">
      <c r="A29621" t="s">
        <v>9386</v>
      </c>
    </row>
    <row r="29622" spans="1:1" x14ac:dyDescent="0.25">
      <c r="A29622" t="s">
        <v>9385</v>
      </c>
    </row>
    <row r="29623" spans="1:1" x14ac:dyDescent="0.25">
      <c r="A29623" t="s">
        <v>9384</v>
      </c>
    </row>
    <row r="29624" spans="1:1" x14ac:dyDescent="0.25">
      <c r="A29624" t="s">
        <v>9383</v>
      </c>
    </row>
    <row r="29625" spans="1:1" x14ac:dyDescent="0.25">
      <c r="A29625" t="s">
        <v>9382</v>
      </c>
    </row>
    <row r="29626" spans="1:1" x14ac:dyDescent="0.25">
      <c r="A29626" t="s">
        <v>9381</v>
      </c>
    </row>
    <row r="29627" spans="1:1" x14ac:dyDescent="0.25">
      <c r="A29627" t="s">
        <v>9380</v>
      </c>
    </row>
    <row r="29628" spans="1:1" x14ac:dyDescent="0.25">
      <c r="A29628" t="s">
        <v>9379</v>
      </c>
    </row>
    <row r="29629" spans="1:1" x14ac:dyDescent="0.25">
      <c r="A29629" t="s">
        <v>9378</v>
      </c>
    </row>
    <row r="29630" spans="1:1" x14ac:dyDescent="0.25">
      <c r="A29630" t="s">
        <v>9377</v>
      </c>
    </row>
    <row r="29631" spans="1:1" x14ac:dyDescent="0.25">
      <c r="A29631" t="s">
        <v>9376</v>
      </c>
    </row>
    <row r="29632" spans="1:1" x14ac:dyDescent="0.25">
      <c r="A29632" t="s">
        <v>9375</v>
      </c>
    </row>
    <row r="29633" spans="1:1" x14ac:dyDescent="0.25">
      <c r="A29633" t="s">
        <v>9374</v>
      </c>
    </row>
    <row r="29634" spans="1:1" x14ac:dyDescent="0.25">
      <c r="A29634" t="s">
        <v>9373</v>
      </c>
    </row>
    <row r="29635" spans="1:1" x14ac:dyDescent="0.25">
      <c r="A29635" t="s">
        <v>9372</v>
      </c>
    </row>
    <row r="29636" spans="1:1" x14ac:dyDescent="0.25">
      <c r="A29636" t="s">
        <v>9371</v>
      </c>
    </row>
    <row r="29637" spans="1:1" x14ac:dyDescent="0.25">
      <c r="A29637" t="s">
        <v>9370</v>
      </c>
    </row>
    <row r="29638" spans="1:1" x14ac:dyDescent="0.25">
      <c r="A29638" t="s">
        <v>9369</v>
      </c>
    </row>
    <row r="29639" spans="1:1" x14ac:dyDescent="0.25">
      <c r="A29639" t="s">
        <v>9368</v>
      </c>
    </row>
    <row r="29640" spans="1:1" x14ac:dyDescent="0.25">
      <c r="A29640" t="s">
        <v>9367</v>
      </c>
    </row>
    <row r="29641" spans="1:1" x14ac:dyDescent="0.25">
      <c r="A29641" t="s">
        <v>9366</v>
      </c>
    </row>
    <row r="29642" spans="1:1" x14ac:dyDescent="0.25">
      <c r="A29642" t="s">
        <v>9365</v>
      </c>
    </row>
    <row r="29643" spans="1:1" x14ac:dyDescent="0.25">
      <c r="A29643" t="s">
        <v>9364</v>
      </c>
    </row>
    <row r="29644" spans="1:1" x14ac:dyDescent="0.25">
      <c r="A29644" t="s">
        <v>9363</v>
      </c>
    </row>
    <row r="29645" spans="1:1" x14ac:dyDescent="0.25">
      <c r="A29645" t="s">
        <v>9362</v>
      </c>
    </row>
    <row r="29646" spans="1:1" x14ac:dyDescent="0.25">
      <c r="A29646" t="s">
        <v>9361</v>
      </c>
    </row>
    <row r="29647" spans="1:1" x14ac:dyDescent="0.25">
      <c r="A29647" t="s">
        <v>9360</v>
      </c>
    </row>
    <row r="29648" spans="1:1" x14ac:dyDescent="0.25">
      <c r="A29648" t="s">
        <v>9359</v>
      </c>
    </row>
    <row r="29649" spans="1:1" x14ac:dyDescent="0.25">
      <c r="A29649" t="s">
        <v>9358</v>
      </c>
    </row>
    <row r="29650" spans="1:1" x14ac:dyDescent="0.25">
      <c r="A29650" t="s">
        <v>9357</v>
      </c>
    </row>
    <row r="29651" spans="1:1" x14ac:dyDescent="0.25">
      <c r="A29651" t="s">
        <v>9356</v>
      </c>
    </row>
    <row r="29652" spans="1:1" x14ac:dyDescent="0.25">
      <c r="A29652" t="s">
        <v>9355</v>
      </c>
    </row>
    <row r="29653" spans="1:1" x14ac:dyDescent="0.25">
      <c r="A29653" t="s">
        <v>9354</v>
      </c>
    </row>
    <row r="29654" spans="1:1" x14ac:dyDescent="0.25">
      <c r="A29654" t="s">
        <v>9353</v>
      </c>
    </row>
    <row r="29655" spans="1:1" x14ac:dyDescent="0.25">
      <c r="A29655" t="s">
        <v>9352</v>
      </c>
    </row>
    <row r="29656" spans="1:1" x14ac:dyDescent="0.25">
      <c r="A29656" t="s">
        <v>9351</v>
      </c>
    </row>
    <row r="29657" spans="1:1" x14ac:dyDescent="0.25">
      <c r="A29657" t="s">
        <v>9350</v>
      </c>
    </row>
    <row r="29658" spans="1:1" x14ac:dyDescent="0.25">
      <c r="A29658" t="s">
        <v>9349</v>
      </c>
    </row>
    <row r="29659" spans="1:1" x14ac:dyDescent="0.25">
      <c r="A29659" t="s">
        <v>9348</v>
      </c>
    </row>
    <row r="29660" spans="1:1" x14ac:dyDescent="0.25">
      <c r="A29660" t="s">
        <v>9347</v>
      </c>
    </row>
    <row r="29661" spans="1:1" x14ac:dyDescent="0.25">
      <c r="A29661" t="s">
        <v>9346</v>
      </c>
    </row>
    <row r="29662" spans="1:1" x14ac:dyDescent="0.25">
      <c r="A29662" t="s">
        <v>9345</v>
      </c>
    </row>
    <row r="29663" spans="1:1" x14ac:dyDescent="0.25">
      <c r="A29663" t="s">
        <v>9344</v>
      </c>
    </row>
    <row r="29664" spans="1:1" x14ac:dyDescent="0.25">
      <c r="A29664" t="s">
        <v>9343</v>
      </c>
    </row>
    <row r="29665" spans="1:1" x14ac:dyDescent="0.25">
      <c r="A29665" t="s">
        <v>9342</v>
      </c>
    </row>
    <row r="29666" spans="1:1" x14ac:dyDescent="0.25">
      <c r="A29666" t="s">
        <v>9341</v>
      </c>
    </row>
    <row r="29667" spans="1:1" x14ac:dyDescent="0.25">
      <c r="A29667" t="s">
        <v>9340</v>
      </c>
    </row>
    <row r="29668" spans="1:1" x14ac:dyDescent="0.25">
      <c r="A29668" t="s">
        <v>9339</v>
      </c>
    </row>
    <row r="29669" spans="1:1" x14ac:dyDescent="0.25">
      <c r="A29669" t="s">
        <v>9338</v>
      </c>
    </row>
    <row r="29670" spans="1:1" x14ac:dyDescent="0.25">
      <c r="A29670" t="s">
        <v>9337</v>
      </c>
    </row>
    <row r="29671" spans="1:1" x14ac:dyDescent="0.25">
      <c r="A29671" t="s">
        <v>9336</v>
      </c>
    </row>
    <row r="29672" spans="1:1" x14ac:dyDescent="0.25">
      <c r="A29672" t="s">
        <v>9335</v>
      </c>
    </row>
    <row r="29673" spans="1:1" x14ac:dyDescent="0.25">
      <c r="A29673" t="s">
        <v>9334</v>
      </c>
    </row>
    <row r="29674" spans="1:1" x14ac:dyDescent="0.25">
      <c r="A29674" t="s">
        <v>9333</v>
      </c>
    </row>
    <row r="29675" spans="1:1" x14ac:dyDescent="0.25">
      <c r="A29675" t="s">
        <v>9332</v>
      </c>
    </row>
    <row r="29676" spans="1:1" x14ac:dyDescent="0.25">
      <c r="A29676" t="s">
        <v>9331</v>
      </c>
    </row>
    <row r="29677" spans="1:1" x14ac:dyDescent="0.25">
      <c r="A29677" t="s">
        <v>9330</v>
      </c>
    </row>
    <row r="29678" spans="1:1" x14ac:dyDescent="0.25">
      <c r="A29678" t="s">
        <v>9329</v>
      </c>
    </row>
    <row r="29679" spans="1:1" x14ac:dyDescent="0.25">
      <c r="A29679" t="s">
        <v>9328</v>
      </c>
    </row>
    <row r="29680" spans="1:1" x14ac:dyDescent="0.25">
      <c r="A29680" t="s">
        <v>9327</v>
      </c>
    </row>
    <row r="29681" spans="1:1" x14ac:dyDescent="0.25">
      <c r="A29681" t="s">
        <v>9326</v>
      </c>
    </row>
    <row r="29682" spans="1:1" x14ac:dyDescent="0.25">
      <c r="A29682" t="s">
        <v>9325</v>
      </c>
    </row>
    <row r="29683" spans="1:1" x14ac:dyDescent="0.25">
      <c r="A29683" t="s">
        <v>9324</v>
      </c>
    </row>
    <row r="29684" spans="1:1" x14ac:dyDescent="0.25">
      <c r="A29684" t="s">
        <v>9323</v>
      </c>
    </row>
    <row r="29685" spans="1:1" x14ac:dyDescent="0.25">
      <c r="A29685" t="s">
        <v>9322</v>
      </c>
    </row>
    <row r="29686" spans="1:1" x14ac:dyDescent="0.25">
      <c r="A29686" t="s">
        <v>9321</v>
      </c>
    </row>
    <row r="29687" spans="1:1" x14ac:dyDescent="0.25">
      <c r="A29687" t="s">
        <v>9320</v>
      </c>
    </row>
    <row r="29688" spans="1:1" x14ac:dyDescent="0.25">
      <c r="A29688" t="s">
        <v>9319</v>
      </c>
    </row>
    <row r="29689" spans="1:1" x14ac:dyDescent="0.25">
      <c r="A29689" t="s">
        <v>9318</v>
      </c>
    </row>
    <row r="29690" spans="1:1" x14ac:dyDescent="0.25">
      <c r="A29690" t="s">
        <v>9317</v>
      </c>
    </row>
    <row r="29691" spans="1:1" x14ac:dyDescent="0.25">
      <c r="A29691" t="s">
        <v>9316</v>
      </c>
    </row>
    <row r="29692" spans="1:1" x14ac:dyDescent="0.25">
      <c r="A29692" t="s">
        <v>9315</v>
      </c>
    </row>
    <row r="29693" spans="1:1" x14ac:dyDescent="0.25">
      <c r="A29693" t="s">
        <v>9314</v>
      </c>
    </row>
    <row r="29694" spans="1:1" x14ac:dyDescent="0.25">
      <c r="A29694" t="s">
        <v>9313</v>
      </c>
    </row>
    <row r="29695" spans="1:1" x14ac:dyDescent="0.25">
      <c r="A29695" t="s">
        <v>9312</v>
      </c>
    </row>
    <row r="29696" spans="1:1" x14ac:dyDescent="0.25">
      <c r="A29696" t="s">
        <v>9311</v>
      </c>
    </row>
    <row r="29697" spans="1:1" x14ac:dyDescent="0.25">
      <c r="A29697" t="s">
        <v>9310</v>
      </c>
    </row>
    <row r="29698" spans="1:1" x14ac:dyDescent="0.25">
      <c r="A29698" t="s">
        <v>9309</v>
      </c>
    </row>
    <row r="29699" spans="1:1" x14ac:dyDescent="0.25">
      <c r="A29699" t="s">
        <v>9308</v>
      </c>
    </row>
    <row r="29700" spans="1:1" x14ac:dyDescent="0.25">
      <c r="A29700" t="s">
        <v>9307</v>
      </c>
    </row>
    <row r="29701" spans="1:1" x14ac:dyDescent="0.25">
      <c r="A29701" t="s">
        <v>9306</v>
      </c>
    </row>
    <row r="29702" spans="1:1" x14ac:dyDescent="0.25">
      <c r="A29702" t="s">
        <v>9305</v>
      </c>
    </row>
    <row r="29703" spans="1:1" x14ac:dyDescent="0.25">
      <c r="A29703" t="s">
        <v>9304</v>
      </c>
    </row>
    <row r="29704" spans="1:1" x14ac:dyDescent="0.25">
      <c r="A29704" t="s">
        <v>9303</v>
      </c>
    </row>
    <row r="29705" spans="1:1" x14ac:dyDescent="0.25">
      <c r="A29705" t="s">
        <v>9302</v>
      </c>
    </row>
    <row r="29706" spans="1:1" x14ac:dyDescent="0.25">
      <c r="A29706" t="s">
        <v>9301</v>
      </c>
    </row>
    <row r="29707" spans="1:1" x14ac:dyDescent="0.25">
      <c r="A29707" t="s">
        <v>9300</v>
      </c>
    </row>
    <row r="29708" spans="1:1" x14ac:dyDescent="0.25">
      <c r="A29708" t="s">
        <v>9299</v>
      </c>
    </row>
    <row r="29709" spans="1:1" x14ac:dyDescent="0.25">
      <c r="A29709" t="s">
        <v>9298</v>
      </c>
    </row>
    <row r="29710" spans="1:1" x14ac:dyDescent="0.25">
      <c r="A29710" t="s">
        <v>9297</v>
      </c>
    </row>
    <row r="29711" spans="1:1" x14ac:dyDescent="0.25">
      <c r="A29711" t="s">
        <v>9296</v>
      </c>
    </row>
    <row r="29712" spans="1:1" x14ac:dyDescent="0.25">
      <c r="A29712" t="s">
        <v>9295</v>
      </c>
    </row>
    <row r="29713" spans="1:1" x14ac:dyDescent="0.25">
      <c r="A29713" t="s">
        <v>9294</v>
      </c>
    </row>
    <row r="29714" spans="1:1" x14ac:dyDescent="0.25">
      <c r="A29714" t="s">
        <v>9293</v>
      </c>
    </row>
    <row r="29715" spans="1:1" x14ac:dyDescent="0.25">
      <c r="A29715" t="s">
        <v>9292</v>
      </c>
    </row>
    <row r="29716" spans="1:1" x14ac:dyDescent="0.25">
      <c r="A29716" t="s">
        <v>9291</v>
      </c>
    </row>
    <row r="29717" spans="1:1" x14ac:dyDescent="0.25">
      <c r="A29717" t="s">
        <v>9290</v>
      </c>
    </row>
    <row r="29718" spans="1:1" x14ac:dyDescent="0.25">
      <c r="A29718" t="s">
        <v>9289</v>
      </c>
    </row>
    <row r="29719" spans="1:1" x14ac:dyDescent="0.25">
      <c r="A29719" t="s">
        <v>9288</v>
      </c>
    </row>
    <row r="29720" spans="1:1" x14ac:dyDescent="0.25">
      <c r="A29720" t="s">
        <v>9287</v>
      </c>
    </row>
    <row r="29721" spans="1:1" x14ac:dyDescent="0.25">
      <c r="A29721" t="s">
        <v>9286</v>
      </c>
    </row>
    <row r="29722" spans="1:1" x14ac:dyDescent="0.25">
      <c r="A29722" t="s">
        <v>9285</v>
      </c>
    </row>
    <row r="29723" spans="1:1" x14ac:dyDescent="0.25">
      <c r="A29723" t="s">
        <v>9284</v>
      </c>
    </row>
    <row r="29724" spans="1:1" x14ac:dyDescent="0.25">
      <c r="A29724" t="s">
        <v>9283</v>
      </c>
    </row>
    <row r="29725" spans="1:1" x14ac:dyDescent="0.25">
      <c r="A29725" t="s">
        <v>9282</v>
      </c>
    </row>
    <row r="29726" spans="1:1" x14ac:dyDescent="0.25">
      <c r="A29726" t="s">
        <v>9281</v>
      </c>
    </row>
    <row r="29727" spans="1:1" x14ac:dyDescent="0.25">
      <c r="A29727" t="s">
        <v>9280</v>
      </c>
    </row>
    <row r="29728" spans="1:1" x14ac:dyDescent="0.25">
      <c r="A29728" t="s">
        <v>9279</v>
      </c>
    </row>
    <row r="29729" spans="1:1" x14ac:dyDescent="0.25">
      <c r="A29729" t="s">
        <v>9278</v>
      </c>
    </row>
    <row r="29730" spans="1:1" x14ac:dyDescent="0.25">
      <c r="A29730" t="s">
        <v>9277</v>
      </c>
    </row>
    <row r="29731" spans="1:1" x14ac:dyDescent="0.25">
      <c r="A29731" t="s">
        <v>9276</v>
      </c>
    </row>
    <row r="29732" spans="1:1" x14ac:dyDescent="0.25">
      <c r="A29732" t="s">
        <v>9275</v>
      </c>
    </row>
    <row r="29733" spans="1:1" x14ac:dyDescent="0.25">
      <c r="A29733" t="s">
        <v>9274</v>
      </c>
    </row>
    <row r="29734" spans="1:1" x14ac:dyDescent="0.25">
      <c r="A29734" t="s">
        <v>9273</v>
      </c>
    </row>
    <row r="29735" spans="1:1" x14ac:dyDescent="0.25">
      <c r="A29735" t="s">
        <v>9272</v>
      </c>
    </row>
    <row r="29736" spans="1:1" x14ac:dyDescent="0.25">
      <c r="A29736" t="s">
        <v>9271</v>
      </c>
    </row>
    <row r="29737" spans="1:1" x14ac:dyDescent="0.25">
      <c r="A29737" t="s">
        <v>9270</v>
      </c>
    </row>
    <row r="29738" spans="1:1" x14ac:dyDescent="0.25">
      <c r="A29738" t="s">
        <v>9269</v>
      </c>
    </row>
    <row r="29739" spans="1:1" x14ac:dyDescent="0.25">
      <c r="A29739" t="s">
        <v>9268</v>
      </c>
    </row>
    <row r="29740" spans="1:1" x14ac:dyDescent="0.25">
      <c r="A29740" t="s">
        <v>9267</v>
      </c>
    </row>
    <row r="29741" spans="1:1" x14ac:dyDescent="0.25">
      <c r="A29741" t="s">
        <v>9266</v>
      </c>
    </row>
    <row r="29742" spans="1:1" x14ac:dyDescent="0.25">
      <c r="A29742" t="s">
        <v>9265</v>
      </c>
    </row>
    <row r="29743" spans="1:1" x14ac:dyDescent="0.25">
      <c r="A29743" t="s">
        <v>9264</v>
      </c>
    </row>
    <row r="29744" spans="1:1" x14ac:dyDescent="0.25">
      <c r="A29744" t="s">
        <v>9263</v>
      </c>
    </row>
    <row r="29745" spans="1:1" x14ac:dyDescent="0.25">
      <c r="A29745" t="s">
        <v>9262</v>
      </c>
    </row>
    <row r="29746" spans="1:1" x14ac:dyDescent="0.25">
      <c r="A29746" t="s">
        <v>9261</v>
      </c>
    </row>
    <row r="29747" spans="1:1" x14ac:dyDescent="0.25">
      <c r="A29747" t="s">
        <v>9260</v>
      </c>
    </row>
    <row r="29748" spans="1:1" x14ac:dyDescent="0.25">
      <c r="A29748" t="s">
        <v>9259</v>
      </c>
    </row>
    <row r="29749" spans="1:1" x14ac:dyDescent="0.25">
      <c r="A29749" t="s">
        <v>9258</v>
      </c>
    </row>
    <row r="29750" spans="1:1" x14ac:dyDescent="0.25">
      <c r="A29750" t="s">
        <v>9257</v>
      </c>
    </row>
    <row r="29751" spans="1:1" x14ac:dyDescent="0.25">
      <c r="A29751" t="s">
        <v>9256</v>
      </c>
    </row>
    <row r="29752" spans="1:1" x14ac:dyDescent="0.25">
      <c r="A29752" t="s">
        <v>9255</v>
      </c>
    </row>
    <row r="29753" spans="1:1" x14ac:dyDescent="0.25">
      <c r="A29753" t="s">
        <v>9254</v>
      </c>
    </row>
    <row r="29754" spans="1:1" x14ac:dyDescent="0.25">
      <c r="A29754" t="s">
        <v>9253</v>
      </c>
    </row>
    <row r="29755" spans="1:1" x14ac:dyDescent="0.25">
      <c r="A29755" t="s">
        <v>9252</v>
      </c>
    </row>
    <row r="29756" spans="1:1" x14ac:dyDescent="0.25">
      <c r="A29756" t="s">
        <v>9251</v>
      </c>
    </row>
    <row r="29757" spans="1:1" x14ac:dyDescent="0.25">
      <c r="A29757" t="s">
        <v>9250</v>
      </c>
    </row>
    <row r="29758" spans="1:1" x14ac:dyDescent="0.25">
      <c r="A29758" t="s">
        <v>9249</v>
      </c>
    </row>
    <row r="29759" spans="1:1" x14ac:dyDescent="0.25">
      <c r="A29759" t="s">
        <v>9248</v>
      </c>
    </row>
    <row r="29760" spans="1:1" x14ac:dyDescent="0.25">
      <c r="A29760" t="s">
        <v>9247</v>
      </c>
    </row>
    <row r="29761" spans="1:1" x14ac:dyDescent="0.25">
      <c r="A29761" t="s">
        <v>9246</v>
      </c>
    </row>
    <row r="29762" spans="1:1" x14ac:dyDescent="0.25">
      <c r="A29762" t="s">
        <v>9245</v>
      </c>
    </row>
    <row r="29763" spans="1:1" x14ac:dyDescent="0.25">
      <c r="A29763" t="s">
        <v>9244</v>
      </c>
    </row>
    <row r="29764" spans="1:1" x14ac:dyDescent="0.25">
      <c r="A29764" t="s">
        <v>9243</v>
      </c>
    </row>
    <row r="29765" spans="1:1" x14ac:dyDescent="0.25">
      <c r="A29765" t="s">
        <v>9242</v>
      </c>
    </row>
    <row r="29766" spans="1:1" x14ac:dyDescent="0.25">
      <c r="A29766" t="s">
        <v>9241</v>
      </c>
    </row>
    <row r="29767" spans="1:1" x14ac:dyDescent="0.25">
      <c r="A29767" t="s">
        <v>9240</v>
      </c>
    </row>
    <row r="29768" spans="1:1" x14ac:dyDescent="0.25">
      <c r="A29768" t="s">
        <v>9239</v>
      </c>
    </row>
    <row r="29769" spans="1:1" x14ac:dyDescent="0.25">
      <c r="A29769" t="s">
        <v>9238</v>
      </c>
    </row>
    <row r="29770" spans="1:1" x14ac:dyDescent="0.25">
      <c r="A29770" t="s">
        <v>9237</v>
      </c>
    </row>
    <row r="29771" spans="1:1" x14ac:dyDescent="0.25">
      <c r="A29771" t="s">
        <v>9236</v>
      </c>
    </row>
    <row r="29772" spans="1:1" x14ac:dyDescent="0.25">
      <c r="A29772" t="s">
        <v>9235</v>
      </c>
    </row>
    <row r="29773" spans="1:1" x14ac:dyDescent="0.25">
      <c r="A29773" t="s">
        <v>9234</v>
      </c>
    </row>
    <row r="29774" spans="1:1" x14ac:dyDescent="0.25">
      <c r="A29774" t="s">
        <v>9233</v>
      </c>
    </row>
    <row r="29775" spans="1:1" x14ac:dyDescent="0.25">
      <c r="A29775" t="s">
        <v>9232</v>
      </c>
    </row>
    <row r="29776" spans="1:1" x14ac:dyDescent="0.25">
      <c r="A29776" t="s">
        <v>9231</v>
      </c>
    </row>
    <row r="29777" spans="1:1" x14ac:dyDescent="0.25">
      <c r="A29777" t="s">
        <v>9230</v>
      </c>
    </row>
    <row r="29778" spans="1:1" x14ac:dyDescent="0.25">
      <c r="A29778" t="s">
        <v>9229</v>
      </c>
    </row>
    <row r="29779" spans="1:1" x14ac:dyDescent="0.25">
      <c r="A29779" t="s">
        <v>9228</v>
      </c>
    </row>
    <row r="29780" spans="1:1" x14ac:dyDescent="0.25">
      <c r="A29780" t="s">
        <v>9227</v>
      </c>
    </row>
    <row r="29781" spans="1:1" x14ac:dyDescent="0.25">
      <c r="A29781" t="s">
        <v>9226</v>
      </c>
    </row>
    <row r="29782" spans="1:1" x14ac:dyDescent="0.25">
      <c r="A29782" t="s">
        <v>9225</v>
      </c>
    </row>
    <row r="29783" spans="1:1" x14ac:dyDescent="0.25">
      <c r="A29783" t="s">
        <v>9224</v>
      </c>
    </row>
    <row r="29784" spans="1:1" x14ac:dyDescent="0.25">
      <c r="A29784" t="s">
        <v>9223</v>
      </c>
    </row>
    <row r="29785" spans="1:1" x14ac:dyDescent="0.25">
      <c r="A29785" t="s">
        <v>9222</v>
      </c>
    </row>
    <row r="29786" spans="1:1" x14ac:dyDescent="0.25">
      <c r="A29786" t="s">
        <v>9221</v>
      </c>
    </row>
    <row r="29787" spans="1:1" x14ac:dyDescent="0.25">
      <c r="A29787" t="s">
        <v>9220</v>
      </c>
    </row>
    <row r="29788" spans="1:1" x14ac:dyDescent="0.25">
      <c r="A29788" t="s">
        <v>9219</v>
      </c>
    </row>
    <row r="29789" spans="1:1" x14ac:dyDescent="0.25">
      <c r="A29789" t="s">
        <v>9218</v>
      </c>
    </row>
    <row r="29790" spans="1:1" x14ac:dyDescent="0.25">
      <c r="A29790" t="s">
        <v>9217</v>
      </c>
    </row>
    <row r="29791" spans="1:1" x14ac:dyDescent="0.25">
      <c r="A29791" t="s">
        <v>9216</v>
      </c>
    </row>
    <row r="29792" spans="1:1" x14ac:dyDescent="0.25">
      <c r="A29792" t="s">
        <v>9215</v>
      </c>
    </row>
    <row r="29793" spans="1:1" x14ac:dyDescent="0.25">
      <c r="A29793" t="s">
        <v>9214</v>
      </c>
    </row>
    <row r="29794" spans="1:1" x14ac:dyDescent="0.25">
      <c r="A29794" t="s">
        <v>9213</v>
      </c>
    </row>
    <row r="29795" spans="1:1" x14ac:dyDescent="0.25">
      <c r="A29795" t="s">
        <v>9212</v>
      </c>
    </row>
    <row r="29796" spans="1:1" x14ac:dyDescent="0.25">
      <c r="A29796" t="s">
        <v>9211</v>
      </c>
    </row>
    <row r="29797" spans="1:1" x14ac:dyDescent="0.25">
      <c r="A29797" t="s">
        <v>9210</v>
      </c>
    </row>
    <row r="29798" spans="1:1" x14ac:dyDescent="0.25">
      <c r="A29798" t="s">
        <v>9209</v>
      </c>
    </row>
    <row r="29799" spans="1:1" x14ac:dyDescent="0.25">
      <c r="A29799" t="s">
        <v>9208</v>
      </c>
    </row>
    <row r="29800" spans="1:1" x14ac:dyDescent="0.25">
      <c r="A29800" t="s">
        <v>9207</v>
      </c>
    </row>
    <row r="29801" spans="1:1" x14ac:dyDescent="0.25">
      <c r="A29801" t="s">
        <v>9206</v>
      </c>
    </row>
    <row r="29802" spans="1:1" x14ac:dyDescent="0.25">
      <c r="A29802" t="s">
        <v>9205</v>
      </c>
    </row>
    <row r="29803" spans="1:1" x14ac:dyDescent="0.25">
      <c r="A29803" t="s">
        <v>9204</v>
      </c>
    </row>
    <row r="29804" spans="1:1" x14ac:dyDescent="0.25">
      <c r="A29804" t="s">
        <v>9203</v>
      </c>
    </row>
    <row r="29805" spans="1:1" x14ac:dyDescent="0.25">
      <c r="A29805" t="s">
        <v>9202</v>
      </c>
    </row>
    <row r="29806" spans="1:1" x14ac:dyDescent="0.25">
      <c r="A29806" t="s">
        <v>9201</v>
      </c>
    </row>
    <row r="29807" spans="1:1" x14ac:dyDescent="0.25">
      <c r="A29807" t="s">
        <v>9200</v>
      </c>
    </row>
    <row r="29808" spans="1:1" x14ac:dyDescent="0.25">
      <c r="A29808" t="s">
        <v>9199</v>
      </c>
    </row>
    <row r="29809" spans="1:1" x14ac:dyDescent="0.25">
      <c r="A29809" t="s">
        <v>9198</v>
      </c>
    </row>
    <row r="29810" spans="1:1" x14ac:dyDescent="0.25">
      <c r="A29810" t="s">
        <v>9197</v>
      </c>
    </row>
    <row r="29811" spans="1:1" x14ac:dyDescent="0.25">
      <c r="A29811" t="s">
        <v>9196</v>
      </c>
    </row>
    <row r="29812" spans="1:1" x14ac:dyDescent="0.25">
      <c r="A29812" t="s">
        <v>9195</v>
      </c>
    </row>
    <row r="29813" spans="1:1" x14ac:dyDescent="0.25">
      <c r="A29813" t="s">
        <v>9194</v>
      </c>
    </row>
    <row r="29814" spans="1:1" x14ac:dyDescent="0.25">
      <c r="A29814" t="s">
        <v>9193</v>
      </c>
    </row>
    <row r="29815" spans="1:1" x14ac:dyDescent="0.25">
      <c r="A29815" t="s">
        <v>9192</v>
      </c>
    </row>
    <row r="29816" spans="1:1" x14ac:dyDescent="0.25">
      <c r="A29816" t="s">
        <v>9191</v>
      </c>
    </row>
    <row r="29817" spans="1:1" x14ac:dyDescent="0.25">
      <c r="A29817" t="s">
        <v>9190</v>
      </c>
    </row>
    <row r="29818" spans="1:1" x14ac:dyDescent="0.25">
      <c r="A29818" t="s">
        <v>9189</v>
      </c>
    </row>
    <row r="29819" spans="1:1" x14ac:dyDescent="0.25">
      <c r="A29819" t="s">
        <v>9188</v>
      </c>
    </row>
    <row r="29820" spans="1:1" x14ac:dyDescent="0.25">
      <c r="A29820" t="s">
        <v>9187</v>
      </c>
    </row>
    <row r="29821" spans="1:1" x14ac:dyDescent="0.25">
      <c r="A29821" t="s">
        <v>9186</v>
      </c>
    </row>
    <row r="29822" spans="1:1" x14ac:dyDescent="0.25">
      <c r="A29822" t="s">
        <v>9185</v>
      </c>
    </row>
    <row r="29823" spans="1:1" x14ac:dyDescent="0.25">
      <c r="A29823" t="s">
        <v>9184</v>
      </c>
    </row>
    <row r="29824" spans="1:1" x14ac:dyDescent="0.25">
      <c r="A29824" t="s">
        <v>9183</v>
      </c>
    </row>
    <row r="29825" spans="1:1" x14ac:dyDescent="0.25">
      <c r="A29825" t="s">
        <v>9182</v>
      </c>
    </row>
    <row r="29826" spans="1:1" x14ac:dyDescent="0.25">
      <c r="A29826" t="s">
        <v>9181</v>
      </c>
    </row>
    <row r="29827" spans="1:1" x14ac:dyDescent="0.25">
      <c r="A29827" t="s">
        <v>9180</v>
      </c>
    </row>
    <row r="29828" spans="1:1" x14ac:dyDescent="0.25">
      <c r="A29828" t="s">
        <v>9179</v>
      </c>
    </row>
    <row r="29829" spans="1:1" x14ac:dyDescent="0.25">
      <c r="A29829" t="s">
        <v>9178</v>
      </c>
    </row>
    <row r="29830" spans="1:1" x14ac:dyDescent="0.25">
      <c r="A29830" t="s">
        <v>9177</v>
      </c>
    </row>
    <row r="29831" spans="1:1" x14ac:dyDescent="0.25">
      <c r="A29831" t="s">
        <v>9176</v>
      </c>
    </row>
    <row r="29832" spans="1:1" x14ac:dyDescent="0.25">
      <c r="A29832" t="s">
        <v>9175</v>
      </c>
    </row>
    <row r="29833" spans="1:1" x14ac:dyDescent="0.25">
      <c r="A29833" t="s">
        <v>9174</v>
      </c>
    </row>
    <row r="29834" spans="1:1" x14ac:dyDescent="0.25">
      <c r="A29834" t="s">
        <v>9173</v>
      </c>
    </row>
    <row r="29835" spans="1:1" x14ac:dyDescent="0.25">
      <c r="A29835" t="s">
        <v>9172</v>
      </c>
    </row>
    <row r="29836" spans="1:1" x14ac:dyDescent="0.25">
      <c r="A29836" t="s">
        <v>9171</v>
      </c>
    </row>
    <row r="29837" spans="1:1" x14ac:dyDescent="0.25">
      <c r="A29837" t="s">
        <v>9170</v>
      </c>
    </row>
    <row r="29838" spans="1:1" x14ac:dyDescent="0.25">
      <c r="A29838" t="s">
        <v>9169</v>
      </c>
    </row>
    <row r="29839" spans="1:1" x14ac:dyDescent="0.25">
      <c r="A29839" t="s">
        <v>9168</v>
      </c>
    </row>
    <row r="29840" spans="1:1" x14ac:dyDescent="0.25">
      <c r="A29840" t="s">
        <v>9167</v>
      </c>
    </row>
    <row r="29841" spans="1:1" x14ac:dyDescent="0.25">
      <c r="A29841" t="s">
        <v>9166</v>
      </c>
    </row>
    <row r="29842" spans="1:1" x14ac:dyDescent="0.25">
      <c r="A29842" t="s">
        <v>9165</v>
      </c>
    </row>
    <row r="29843" spans="1:1" x14ac:dyDescent="0.25">
      <c r="A29843" t="s">
        <v>9164</v>
      </c>
    </row>
    <row r="29844" spans="1:1" x14ac:dyDescent="0.25">
      <c r="A29844" t="s">
        <v>9163</v>
      </c>
    </row>
    <row r="29845" spans="1:1" x14ac:dyDescent="0.25">
      <c r="A29845" t="s">
        <v>9162</v>
      </c>
    </row>
    <row r="29846" spans="1:1" x14ac:dyDescent="0.25">
      <c r="A29846" t="s">
        <v>9161</v>
      </c>
    </row>
    <row r="29847" spans="1:1" x14ac:dyDescent="0.25">
      <c r="A29847" t="s">
        <v>9160</v>
      </c>
    </row>
    <row r="29848" spans="1:1" x14ac:dyDescent="0.25">
      <c r="A29848" t="s">
        <v>9159</v>
      </c>
    </row>
    <row r="29849" spans="1:1" x14ac:dyDescent="0.25">
      <c r="A29849" t="s">
        <v>9158</v>
      </c>
    </row>
    <row r="29850" spans="1:1" x14ac:dyDescent="0.25">
      <c r="A29850" t="s">
        <v>9157</v>
      </c>
    </row>
    <row r="29851" spans="1:1" x14ac:dyDescent="0.25">
      <c r="A29851" t="s">
        <v>9156</v>
      </c>
    </row>
    <row r="29852" spans="1:1" x14ac:dyDescent="0.25">
      <c r="A29852" t="s">
        <v>9155</v>
      </c>
    </row>
    <row r="29853" spans="1:1" x14ac:dyDescent="0.25">
      <c r="A29853" t="s">
        <v>9154</v>
      </c>
    </row>
    <row r="29854" spans="1:1" x14ac:dyDescent="0.25">
      <c r="A29854" t="s">
        <v>9153</v>
      </c>
    </row>
    <row r="29855" spans="1:1" x14ac:dyDescent="0.25">
      <c r="A29855" t="s">
        <v>9152</v>
      </c>
    </row>
    <row r="29856" spans="1:1" x14ac:dyDescent="0.25">
      <c r="A29856" t="s">
        <v>9151</v>
      </c>
    </row>
    <row r="29857" spans="1:1" x14ac:dyDescent="0.25">
      <c r="A29857" t="s">
        <v>9150</v>
      </c>
    </row>
    <row r="29858" spans="1:1" x14ac:dyDescent="0.25">
      <c r="A29858" t="s">
        <v>9149</v>
      </c>
    </row>
    <row r="29859" spans="1:1" x14ac:dyDescent="0.25">
      <c r="A29859" t="s">
        <v>9148</v>
      </c>
    </row>
    <row r="29860" spans="1:1" x14ac:dyDescent="0.25">
      <c r="A29860" t="s">
        <v>9147</v>
      </c>
    </row>
    <row r="29861" spans="1:1" x14ac:dyDescent="0.25">
      <c r="A29861" t="s">
        <v>9146</v>
      </c>
    </row>
    <row r="29862" spans="1:1" x14ac:dyDescent="0.25">
      <c r="A29862" t="s">
        <v>9145</v>
      </c>
    </row>
    <row r="29863" spans="1:1" x14ac:dyDescent="0.25">
      <c r="A29863" t="s">
        <v>9144</v>
      </c>
    </row>
    <row r="29864" spans="1:1" x14ac:dyDescent="0.25">
      <c r="A29864" t="s">
        <v>9143</v>
      </c>
    </row>
    <row r="29865" spans="1:1" x14ac:dyDescent="0.25">
      <c r="A29865" t="s">
        <v>9142</v>
      </c>
    </row>
    <row r="29866" spans="1:1" x14ac:dyDescent="0.25">
      <c r="A29866" t="s">
        <v>9141</v>
      </c>
    </row>
    <row r="29867" spans="1:1" x14ac:dyDescent="0.25">
      <c r="A29867" t="s">
        <v>9140</v>
      </c>
    </row>
    <row r="29868" spans="1:1" x14ac:dyDescent="0.25">
      <c r="A29868" t="s">
        <v>9139</v>
      </c>
    </row>
    <row r="29869" spans="1:1" x14ac:dyDescent="0.25">
      <c r="A29869" t="s">
        <v>9138</v>
      </c>
    </row>
    <row r="29870" spans="1:1" x14ac:dyDescent="0.25">
      <c r="A29870" t="s">
        <v>9137</v>
      </c>
    </row>
    <row r="29871" spans="1:1" x14ac:dyDescent="0.25">
      <c r="A29871" t="s">
        <v>9136</v>
      </c>
    </row>
    <row r="29872" spans="1:1" x14ac:dyDescent="0.25">
      <c r="A29872" t="s">
        <v>9135</v>
      </c>
    </row>
    <row r="29873" spans="1:1" x14ac:dyDescent="0.25">
      <c r="A29873" t="s">
        <v>9134</v>
      </c>
    </row>
    <row r="29874" spans="1:1" x14ac:dyDescent="0.25">
      <c r="A29874" t="s">
        <v>9133</v>
      </c>
    </row>
    <row r="29875" spans="1:1" x14ac:dyDescent="0.25">
      <c r="A29875" t="s">
        <v>9132</v>
      </c>
    </row>
    <row r="29876" spans="1:1" x14ac:dyDescent="0.25">
      <c r="A29876" t="s">
        <v>9131</v>
      </c>
    </row>
    <row r="29877" spans="1:1" x14ac:dyDescent="0.25">
      <c r="A29877" t="s">
        <v>9130</v>
      </c>
    </row>
    <row r="29878" spans="1:1" x14ac:dyDescent="0.25">
      <c r="A29878" t="s">
        <v>9129</v>
      </c>
    </row>
    <row r="29879" spans="1:1" x14ac:dyDescent="0.25">
      <c r="A29879" t="s">
        <v>9128</v>
      </c>
    </row>
    <row r="29880" spans="1:1" x14ac:dyDescent="0.25">
      <c r="A29880" t="s">
        <v>9127</v>
      </c>
    </row>
    <row r="29881" spans="1:1" x14ac:dyDescent="0.25">
      <c r="A29881" t="s">
        <v>9126</v>
      </c>
    </row>
    <row r="29882" spans="1:1" x14ac:dyDescent="0.25">
      <c r="A29882" t="s">
        <v>9125</v>
      </c>
    </row>
    <row r="29883" spans="1:1" x14ac:dyDescent="0.25">
      <c r="A29883" t="s">
        <v>9124</v>
      </c>
    </row>
    <row r="29884" spans="1:1" x14ac:dyDescent="0.25">
      <c r="A29884" t="s">
        <v>9123</v>
      </c>
    </row>
    <row r="29885" spans="1:1" x14ac:dyDescent="0.25">
      <c r="A29885" t="s">
        <v>9122</v>
      </c>
    </row>
    <row r="29886" spans="1:1" x14ac:dyDescent="0.25">
      <c r="A29886" t="s">
        <v>9121</v>
      </c>
    </row>
    <row r="29887" spans="1:1" x14ac:dyDescent="0.25">
      <c r="A29887" t="s">
        <v>9120</v>
      </c>
    </row>
    <row r="29888" spans="1:1" x14ac:dyDescent="0.25">
      <c r="A29888" t="s">
        <v>9119</v>
      </c>
    </row>
    <row r="29889" spans="1:1" x14ac:dyDescent="0.25">
      <c r="A29889" t="s">
        <v>9118</v>
      </c>
    </row>
    <row r="29890" spans="1:1" x14ac:dyDescent="0.25">
      <c r="A29890" t="s">
        <v>9117</v>
      </c>
    </row>
    <row r="29891" spans="1:1" x14ac:dyDescent="0.25">
      <c r="A29891" t="s">
        <v>9116</v>
      </c>
    </row>
    <row r="29892" spans="1:1" x14ac:dyDescent="0.25">
      <c r="A29892" t="s">
        <v>9115</v>
      </c>
    </row>
    <row r="29893" spans="1:1" x14ac:dyDescent="0.25">
      <c r="A29893" t="s">
        <v>9114</v>
      </c>
    </row>
    <row r="29894" spans="1:1" x14ac:dyDescent="0.25">
      <c r="A29894" t="s">
        <v>9113</v>
      </c>
    </row>
    <row r="29895" spans="1:1" x14ac:dyDescent="0.25">
      <c r="A29895" t="s">
        <v>9112</v>
      </c>
    </row>
    <row r="29896" spans="1:1" x14ac:dyDescent="0.25">
      <c r="A29896" t="s">
        <v>9111</v>
      </c>
    </row>
    <row r="29897" spans="1:1" x14ac:dyDescent="0.25">
      <c r="A29897" t="s">
        <v>9110</v>
      </c>
    </row>
    <row r="29898" spans="1:1" x14ac:dyDescent="0.25">
      <c r="A29898" t="s">
        <v>9109</v>
      </c>
    </row>
    <row r="29899" spans="1:1" x14ac:dyDescent="0.25">
      <c r="A29899" t="s">
        <v>9108</v>
      </c>
    </row>
    <row r="29900" spans="1:1" x14ac:dyDescent="0.25">
      <c r="A29900" t="s">
        <v>9107</v>
      </c>
    </row>
    <row r="29901" spans="1:1" x14ac:dyDescent="0.25">
      <c r="A29901" t="s">
        <v>9106</v>
      </c>
    </row>
    <row r="29902" spans="1:1" x14ac:dyDescent="0.25">
      <c r="A29902" t="s">
        <v>9105</v>
      </c>
    </row>
    <row r="29903" spans="1:1" x14ac:dyDescent="0.25">
      <c r="A29903" t="s">
        <v>9104</v>
      </c>
    </row>
    <row r="29904" spans="1:1" x14ac:dyDescent="0.25">
      <c r="A29904" t="s">
        <v>9103</v>
      </c>
    </row>
    <row r="29905" spans="1:1" x14ac:dyDescent="0.25">
      <c r="A29905" t="s">
        <v>9102</v>
      </c>
    </row>
    <row r="29906" spans="1:1" x14ac:dyDescent="0.25">
      <c r="A29906" t="s">
        <v>9101</v>
      </c>
    </row>
    <row r="29907" spans="1:1" x14ac:dyDescent="0.25">
      <c r="A29907" t="s">
        <v>9100</v>
      </c>
    </row>
    <row r="29908" spans="1:1" x14ac:dyDescent="0.25">
      <c r="A29908" t="s">
        <v>9099</v>
      </c>
    </row>
    <row r="29909" spans="1:1" x14ac:dyDescent="0.25">
      <c r="A29909" t="s">
        <v>9098</v>
      </c>
    </row>
    <row r="29910" spans="1:1" x14ac:dyDescent="0.25">
      <c r="A29910" t="s">
        <v>9097</v>
      </c>
    </row>
    <row r="29911" spans="1:1" x14ac:dyDescent="0.25">
      <c r="A29911" t="s">
        <v>9096</v>
      </c>
    </row>
    <row r="29912" spans="1:1" x14ac:dyDescent="0.25">
      <c r="A29912" t="s">
        <v>9095</v>
      </c>
    </row>
    <row r="29913" spans="1:1" x14ac:dyDescent="0.25">
      <c r="A29913" t="s">
        <v>9094</v>
      </c>
    </row>
    <row r="29914" spans="1:1" x14ac:dyDescent="0.25">
      <c r="A29914" t="s">
        <v>9093</v>
      </c>
    </row>
    <row r="29915" spans="1:1" x14ac:dyDescent="0.25">
      <c r="A29915" t="s">
        <v>9092</v>
      </c>
    </row>
    <row r="29916" spans="1:1" x14ac:dyDescent="0.25">
      <c r="A29916" t="s">
        <v>9091</v>
      </c>
    </row>
    <row r="29917" spans="1:1" x14ac:dyDescent="0.25">
      <c r="A29917" t="s">
        <v>9090</v>
      </c>
    </row>
    <row r="29918" spans="1:1" x14ac:dyDescent="0.25">
      <c r="A29918" t="s">
        <v>9089</v>
      </c>
    </row>
    <row r="29919" spans="1:1" x14ac:dyDescent="0.25">
      <c r="A29919" t="s">
        <v>9088</v>
      </c>
    </row>
    <row r="29920" spans="1:1" x14ac:dyDescent="0.25">
      <c r="A29920" t="s">
        <v>9087</v>
      </c>
    </row>
    <row r="29921" spans="1:1" x14ac:dyDescent="0.25">
      <c r="A29921" t="s">
        <v>9086</v>
      </c>
    </row>
    <row r="29922" spans="1:1" x14ac:dyDescent="0.25">
      <c r="A29922" t="s">
        <v>9085</v>
      </c>
    </row>
    <row r="29923" spans="1:1" x14ac:dyDescent="0.25">
      <c r="A29923" t="s">
        <v>9084</v>
      </c>
    </row>
    <row r="29924" spans="1:1" x14ac:dyDescent="0.25">
      <c r="A29924" t="s">
        <v>9083</v>
      </c>
    </row>
    <row r="29925" spans="1:1" x14ac:dyDescent="0.25">
      <c r="A29925" t="s">
        <v>9082</v>
      </c>
    </row>
    <row r="29926" spans="1:1" x14ac:dyDescent="0.25">
      <c r="A29926" t="s">
        <v>9081</v>
      </c>
    </row>
    <row r="29927" spans="1:1" x14ac:dyDescent="0.25">
      <c r="A29927" t="s">
        <v>9080</v>
      </c>
    </row>
    <row r="29928" spans="1:1" x14ac:dyDescent="0.25">
      <c r="A29928" t="s">
        <v>9079</v>
      </c>
    </row>
    <row r="29929" spans="1:1" x14ac:dyDescent="0.25">
      <c r="A29929" t="s">
        <v>9078</v>
      </c>
    </row>
    <row r="29930" spans="1:1" x14ac:dyDescent="0.25">
      <c r="A29930" t="s">
        <v>9077</v>
      </c>
    </row>
    <row r="29931" spans="1:1" x14ac:dyDescent="0.25">
      <c r="A29931" t="s">
        <v>9076</v>
      </c>
    </row>
    <row r="29932" spans="1:1" x14ac:dyDescent="0.25">
      <c r="A29932" t="s">
        <v>9075</v>
      </c>
    </row>
    <row r="29933" spans="1:1" x14ac:dyDescent="0.25">
      <c r="A29933" t="s">
        <v>9074</v>
      </c>
    </row>
    <row r="29934" spans="1:1" x14ac:dyDescent="0.25">
      <c r="A29934" t="s">
        <v>9073</v>
      </c>
    </row>
    <row r="29935" spans="1:1" x14ac:dyDescent="0.25">
      <c r="A29935" t="s">
        <v>9072</v>
      </c>
    </row>
    <row r="29936" spans="1:1" x14ac:dyDescent="0.25">
      <c r="A29936" t="s">
        <v>9071</v>
      </c>
    </row>
    <row r="29937" spans="1:1" x14ac:dyDescent="0.25">
      <c r="A29937" t="s">
        <v>9070</v>
      </c>
    </row>
    <row r="29938" spans="1:1" x14ac:dyDescent="0.25">
      <c r="A29938" t="s">
        <v>9069</v>
      </c>
    </row>
    <row r="29939" spans="1:1" x14ac:dyDescent="0.25">
      <c r="A29939" t="s">
        <v>9068</v>
      </c>
    </row>
    <row r="29940" spans="1:1" x14ac:dyDescent="0.25">
      <c r="A29940" t="s">
        <v>9067</v>
      </c>
    </row>
    <row r="29941" spans="1:1" x14ac:dyDescent="0.25">
      <c r="A29941" t="s">
        <v>9066</v>
      </c>
    </row>
    <row r="29942" spans="1:1" x14ac:dyDescent="0.25">
      <c r="A29942" t="s">
        <v>9065</v>
      </c>
    </row>
    <row r="29943" spans="1:1" x14ac:dyDescent="0.25">
      <c r="A29943" t="s">
        <v>9064</v>
      </c>
    </row>
    <row r="29944" spans="1:1" x14ac:dyDescent="0.25">
      <c r="A29944" t="s">
        <v>9063</v>
      </c>
    </row>
    <row r="29945" spans="1:1" x14ac:dyDescent="0.25">
      <c r="A29945" t="s">
        <v>9062</v>
      </c>
    </row>
    <row r="29946" spans="1:1" x14ac:dyDescent="0.25">
      <c r="A29946" t="s">
        <v>9061</v>
      </c>
    </row>
    <row r="29947" spans="1:1" x14ac:dyDescent="0.25">
      <c r="A29947" t="s">
        <v>9060</v>
      </c>
    </row>
    <row r="29948" spans="1:1" x14ac:dyDescent="0.25">
      <c r="A29948" t="s">
        <v>9059</v>
      </c>
    </row>
    <row r="29949" spans="1:1" x14ac:dyDescent="0.25">
      <c r="A29949" t="s">
        <v>9058</v>
      </c>
    </row>
    <row r="29950" spans="1:1" x14ac:dyDescent="0.25">
      <c r="A29950" t="s">
        <v>9057</v>
      </c>
    </row>
    <row r="29951" spans="1:1" x14ac:dyDescent="0.25">
      <c r="A29951" t="s">
        <v>9056</v>
      </c>
    </row>
    <row r="29952" spans="1:1" x14ac:dyDescent="0.25">
      <c r="A29952" t="s">
        <v>9055</v>
      </c>
    </row>
    <row r="29953" spans="1:1" x14ac:dyDescent="0.25">
      <c r="A29953" t="s">
        <v>9054</v>
      </c>
    </row>
    <row r="29954" spans="1:1" x14ac:dyDescent="0.25">
      <c r="A29954" t="s">
        <v>9053</v>
      </c>
    </row>
    <row r="29955" spans="1:1" x14ac:dyDescent="0.25">
      <c r="A29955" t="s">
        <v>9052</v>
      </c>
    </row>
    <row r="29956" spans="1:1" x14ac:dyDescent="0.25">
      <c r="A29956" t="s">
        <v>9051</v>
      </c>
    </row>
    <row r="29957" spans="1:1" x14ac:dyDescent="0.25">
      <c r="A29957" t="s">
        <v>9050</v>
      </c>
    </row>
    <row r="29958" spans="1:1" x14ac:dyDescent="0.25">
      <c r="A29958" t="s">
        <v>9049</v>
      </c>
    </row>
    <row r="29959" spans="1:1" x14ac:dyDescent="0.25">
      <c r="A29959" t="s">
        <v>9048</v>
      </c>
    </row>
    <row r="29960" spans="1:1" x14ac:dyDescent="0.25">
      <c r="A29960" t="s">
        <v>9047</v>
      </c>
    </row>
    <row r="29961" spans="1:1" x14ac:dyDescent="0.25">
      <c r="A29961" t="s">
        <v>9046</v>
      </c>
    </row>
    <row r="29962" spans="1:1" x14ac:dyDescent="0.25">
      <c r="A29962" t="s">
        <v>9045</v>
      </c>
    </row>
    <row r="29963" spans="1:1" x14ac:dyDescent="0.25">
      <c r="A29963" t="s">
        <v>9044</v>
      </c>
    </row>
    <row r="29964" spans="1:1" x14ac:dyDescent="0.25">
      <c r="A29964" t="s">
        <v>9043</v>
      </c>
    </row>
    <row r="29965" spans="1:1" x14ac:dyDescent="0.25">
      <c r="A29965" t="s">
        <v>9042</v>
      </c>
    </row>
    <row r="29966" spans="1:1" x14ac:dyDescent="0.25">
      <c r="A29966" t="s">
        <v>9041</v>
      </c>
    </row>
    <row r="29967" spans="1:1" x14ac:dyDescent="0.25">
      <c r="A29967" t="s">
        <v>9040</v>
      </c>
    </row>
    <row r="29968" spans="1:1" x14ac:dyDescent="0.25">
      <c r="A29968" t="s">
        <v>9039</v>
      </c>
    </row>
    <row r="29969" spans="1:1" x14ac:dyDescent="0.25">
      <c r="A29969" t="s">
        <v>9038</v>
      </c>
    </row>
    <row r="29970" spans="1:1" x14ac:dyDescent="0.25">
      <c r="A29970" t="s">
        <v>9037</v>
      </c>
    </row>
    <row r="29971" spans="1:1" x14ac:dyDescent="0.25">
      <c r="A29971" t="s">
        <v>9036</v>
      </c>
    </row>
    <row r="29972" spans="1:1" x14ac:dyDescent="0.25">
      <c r="A29972" t="s">
        <v>9035</v>
      </c>
    </row>
    <row r="29973" spans="1:1" x14ac:dyDescent="0.25">
      <c r="A29973" t="s">
        <v>9034</v>
      </c>
    </row>
    <row r="29974" spans="1:1" x14ac:dyDescent="0.25">
      <c r="A29974" t="s">
        <v>9033</v>
      </c>
    </row>
    <row r="29975" spans="1:1" x14ac:dyDescent="0.25">
      <c r="A29975" t="s">
        <v>9032</v>
      </c>
    </row>
    <row r="29976" spans="1:1" x14ac:dyDescent="0.25">
      <c r="A29976" t="s">
        <v>9031</v>
      </c>
    </row>
    <row r="29977" spans="1:1" x14ac:dyDescent="0.25">
      <c r="A29977" t="s">
        <v>9030</v>
      </c>
    </row>
    <row r="29978" spans="1:1" x14ac:dyDescent="0.25">
      <c r="A29978" t="s">
        <v>9029</v>
      </c>
    </row>
    <row r="29979" spans="1:1" x14ac:dyDescent="0.25">
      <c r="A29979" t="s">
        <v>9028</v>
      </c>
    </row>
    <row r="29980" spans="1:1" x14ac:dyDescent="0.25">
      <c r="A29980" t="s">
        <v>9027</v>
      </c>
    </row>
    <row r="29981" spans="1:1" x14ac:dyDescent="0.25">
      <c r="A29981" t="s">
        <v>9026</v>
      </c>
    </row>
    <row r="29982" spans="1:1" x14ac:dyDescent="0.25">
      <c r="A29982" t="s">
        <v>9025</v>
      </c>
    </row>
    <row r="29983" spans="1:1" x14ac:dyDescent="0.25">
      <c r="A29983" t="s">
        <v>9024</v>
      </c>
    </row>
    <row r="29984" spans="1:1" x14ac:dyDescent="0.25">
      <c r="A29984" t="s">
        <v>9023</v>
      </c>
    </row>
    <row r="29985" spans="1:1" x14ac:dyDescent="0.25">
      <c r="A29985" t="s">
        <v>9022</v>
      </c>
    </row>
    <row r="29986" spans="1:1" x14ac:dyDescent="0.25">
      <c r="A29986" t="s">
        <v>9021</v>
      </c>
    </row>
    <row r="29987" spans="1:1" x14ac:dyDescent="0.25">
      <c r="A29987" t="s">
        <v>9020</v>
      </c>
    </row>
    <row r="29988" spans="1:1" x14ac:dyDescent="0.25">
      <c r="A29988" t="s">
        <v>9019</v>
      </c>
    </row>
    <row r="29989" spans="1:1" x14ac:dyDescent="0.25">
      <c r="A29989" t="s">
        <v>9018</v>
      </c>
    </row>
    <row r="29990" spans="1:1" x14ac:dyDescent="0.25">
      <c r="A29990" t="s">
        <v>9017</v>
      </c>
    </row>
    <row r="29991" spans="1:1" x14ac:dyDescent="0.25">
      <c r="A29991" t="s">
        <v>9016</v>
      </c>
    </row>
    <row r="29992" spans="1:1" x14ac:dyDescent="0.25">
      <c r="A29992" t="s">
        <v>9015</v>
      </c>
    </row>
    <row r="29993" spans="1:1" x14ac:dyDescent="0.25">
      <c r="A29993" t="s">
        <v>9014</v>
      </c>
    </row>
    <row r="29994" spans="1:1" x14ac:dyDescent="0.25">
      <c r="A29994" t="s">
        <v>9013</v>
      </c>
    </row>
    <row r="29995" spans="1:1" x14ac:dyDescent="0.25">
      <c r="A29995" t="s">
        <v>9012</v>
      </c>
    </row>
    <row r="29996" spans="1:1" x14ac:dyDescent="0.25">
      <c r="A29996" t="s">
        <v>9011</v>
      </c>
    </row>
    <row r="29997" spans="1:1" x14ac:dyDescent="0.25">
      <c r="A29997" t="s">
        <v>9010</v>
      </c>
    </row>
    <row r="29998" spans="1:1" x14ac:dyDescent="0.25">
      <c r="A29998" t="s">
        <v>9009</v>
      </c>
    </row>
    <row r="29999" spans="1:1" x14ac:dyDescent="0.25">
      <c r="A29999" t="s">
        <v>9008</v>
      </c>
    </row>
    <row r="30000" spans="1:1" x14ac:dyDescent="0.25">
      <c r="A30000" t="s">
        <v>9007</v>
      </c>
    </row>
    <row r="30001" spans="1:1" x14ac:dyDescent="0.25">
      <c r="A30001" t="s">
        <v>9006</v>
      </c>
    </row>
    <row r="30002" spans="1:1" x14ac:dyDescent="0.25">
      <c r="A30002" t="s">
        <v>9005</v>
      </c>
    </row>
    <row r="30003" spans="1:1" x14ac:dyDescent="0.25">
      <c r="A30003" t="s">
        <v>9004</v>
      </c>
    </row>
    <row r="30004" spans="1:1" x14ac:dyDescent="0.25">
      <c r="A30004" t="s">
        <v>9003</v>
      </c>
    </row>
    <row r="30005" spans="1:1" x14ac:dyDescent="0.25">
      <c r="A30005" t="s">
        <v>9002</v>
      </c>
    </row>
    <row r="30006" spans="1:1" x14ac:dyDescent="0.25">
      <c r="A30006" t="s">
        <v>9001</v>
      </c>
    </row>
    <row r="30007" spans="1:1" x14ac:dyDescent="0.25">
      <c r="A30007" t="s">
        <v>9000</v>
      </c>
    </row>
    <row r="30008" spans="1:1" x14ac:dyDescent="0.25">
      <c r="A30008" t="s">
        <v>8999</v>
      </c>
    </row>
    <row r="30009" spans="1:1" x14ac:dyDescent="0.25">
      <c r="A30009" t="s">
        <v>8998</v>
      </c>
    </row>
    <row r="30010" spans="1:1" x14ac:dyDescent="0.25">
      <c r="A30010" t="s">
        <v>8997</v>
      </c>
    </row>
    <row r="30011" spans="1:1" x14ac:dyDescent="0.25">
      <c r="A30011" t="s">
        <v>8996</v>
      </c>
    </row>
    <row r="30012" spans="1:1" x14ac:dyDescent="0.25">
      <c r="A30012" t="s">
        <v>8995</v>
      </c>
    </row>
    <row r="30013" spans="1:1" x14ac:dyDescent="0.25">
      <c r="A30013" t="s">
        <v>8994</v>
      </c>
    </row>
    <row r="30014" spans="1:1" x14ac:dyDescent="0.25">
      <c r="A30014" t="s">
        <v>8993</v>
      </c>
    </row>
    <row r="30015" spans="1:1" x14ac:dyDescent="0.25">
      <c r="A30015" t="s">
        <v>8992</v>
      </c>
    </row>
    <row r="30016" spans="1:1" x14ac:dyDescent="0.25">
      <c r="A30016" t="s">
        <v>8991</v>
      </c>
    </row>
    <row r="30017" spans="1:1" x14ac:dyDescent="0.25">
      <c r="A30017" t="s">
        <v>8990</v>
      </c>
    </row>
    <row r="30018" spans="1:1" x14ac:dyDescent="0.25">
      <c r="A30018" t="s">
        <v>8989</v>
      </c>
    </row>
    <row r="30019" spans="1:1" x14ac:dyDescent="0.25">
      <c r="A30019" t="s">
        <v>8988</v>
      </c>
    </row>
    <row r="30020" spans="1:1" x14ac:dyDescent="0.25">
      <c r="A30020" t="s">
        <v>8987</v>
      </c>
    </row>
    <row r="30021" spans="1:1" x14ac:dyDescent="0.25">
      <c r="A30021" t="s">
        <v>8986</v>
      </c>
    </row>
    <row r="30022" spans="1:1" x14ac:dyDescent="0.25">
      <c r="A30022" t="s">
        <v>8985</v>
      </c>
    </row>
    <row r="30023" spans="1:1" x14ac:dyDescent="0.25">
      <c r="A30023" t="s">
        <v>8984</v>
      </c>
    </row>
    <row r="30024" spans="1:1" x14ac:dyDescent="0.25">
      <c r="A30024" t="s">
        <v>8983</v>
      </c>
    </row>
    <row r="30025" spans="1:1" x14ac:dyDescent="0.25">
      <c r="A30025" t="s">
        <v>8982</v>
      </c>
    </row>
    <row r="30026" spans="1:1" x14ac:dyDescent="0.25">
      <c r="A30026" t="s">
        <v>8981</v>
      </c>
    </row>
    <row r="30027" spans="1:1" x14ac:dyDescent="0.25">
      <c r="A30027" t="s">
        <v>8980</v>
      </c>
    </row>
    <row r="30028" spans="1:1" x14ac:dyDescent="0.25">
      <c r="A30028" t="s">
        <v>8979</v>
      </c>
    </row>
    <row r="30029" spans="1:1" x14ac:dyDescent="0.25">
      <c r="A30029" t="s">
        <v>8978</v>
      </c>
    </row>
    <row r="30030" spans="1:1" x14ac:dyDescent="0.25">
      <c r="A30030" t="s">
        <v>8977</v>
      </c>
    </row>
    <row r="30031" spans="1:1" x14ac:dyDescent="0.25">
      <c r="A30031" t="s">
        <v>8976</v>
      </c>
    </row>
    <row r="30032" spans="1:1" x14ac:dyDescent="0.25">
      <c r="A30032" t="s">
        <v>8975</v>
      </c>
    </row>
    <row r="30033" spans="1:1" x14ac:dyDescent="0.25">
      <c r="A30033" t="s">
        <v>8974</v>
      </c>
    </row>
    <row r="30034" spans="1:1" x14ac:dyDescent="0.25">
      <c r="A30034" t="s">
        <v>8973</v>
      </c>
    </row>
    <row r="30035" spans="1:1" x14ac:dyDescent="0.25">
      <c r="A30035" t="s">
        <v>8972</v>
      </c>
    </row>
    <row r="30036" spans="1:1" x14ac:dyDescent="0.25">
      <c r="A30036" t="s">
        <v>8971</v>
      </c>
    </row>
    <row r="30037" spans="1:1" x14ac:dyDescent="0.25">
      <c r="A30037" t="s">
        <v>8970</v>
      </c>
    </row>
    <row r="30038" spans="1:1" x14ac:dyDescent="0.25">
      <c r="A30038" t="s">
        <v>8969</v>
      </c>
    </row>
    <row r="30039" spans="1:1" x14ac:dyDescent="0.25">
      <c r="A30039" t="s">
        <v>8968</v>
      </c>
    </row>
    <row r="30040" spans="1:1" x14ac:dyDescent="0.25">
      <c r="A30040" t="s">
        <v>8967</v>
      </c>
    </row>
    <row r="30041" spans="1:1" x14ac:dyDescent="0.25">
      <c r="A30041" t="s">
        <v>8966</v>
      </c>
    </row>
    <row r="30042" spans="1:1" x14ac:dyDescent="0.25">
      <c r="A30042" t="s">
        <v>8965</v>
      </c>
    </row>
    <row r="30043" spans="1:1" x14ac:dyDescent="0.25">
      <c r="A30043" t="s">
        <v>8964</v>
      </c>
    </row>
    <row r="30044" spans="1:1" x14ac:dyDescent="0.25">
      <c r="A30044" t="s">
        <v>8963</v>
      </c>
    </row>
    <row r="30045" spans="1:1" x14ac:dyDescent="0.25">
      <c r="A30045" t="s">
        <v>8962</v>
      </c>
    </row>
    <row r="30046" spans="1:1" x14ac:dyDescent="0.25">
      <c r="A30046" t="s">
        <v>8961</v>
      </c>
    </row>
    <row r="30047" spans="1:1" x14ac:dyDescent="0.25">
      <c r="A30047" t="s">
        <v>8960</v>
      </c>
    </row>
    <row r="30048" spans="1:1" x14ac:dyDescent="0.25">
      <c r="A30048" t="s">
        <v>8959</v>
      </c>
    </row>
    <row r="30049" spans="1:1" x14ac:dyDescent="0.25">
      <c r="A30049" t="s">
        <v>8958</v>
      </c>
    </row>
    <row r="30050" spans="1:1" x14ac:dyDescent="0.25">
      <c r="A30050" t="s">
        <v>8957</v>
      </c>
    </row>
    <row r="30051" spans="1:1" x14ac:dyDescent="0.25">
      <c r="A30051" t="s">
        <v>8956</v>
      </c>
    </row>
    <row r="30052" spans="1:1" x14ac:dyDescent="0.25">
      <c r="A30052" t="s">
        <v>8955</v>
      </c>
    </row>
    <row r="30053" spans="1:1" x14ac:dyDescent="0.25">
      <c r="A30053" t="s">
        <v>8954</v>
      </c>
    </row>
    <row r="30054" spans="1:1" x14ac:dyDescent="0.25">
      <c r="A30054" t="s">
        <v>8953</v>
      </c>
    </row>
    <row r="30055" spans="1:1" x14ac:dyDescent="0.25">
      <c r="A30055" t="s">
        <v>8952</v>
      </c>
    </row>
    <row r="30056" spans="1:1" x14ac:dyDescent="0.25">
      <c r="A30056" t="s">
        <v>8951</v>
      </c>
    </row>
    <row r="30057" spans="1:1" x14ac:dyDescent="0.25">
      <c r="A30057" t="s">
        <v>8950</v>
      </c>
    </row>
    <row r="30058" spans="1:1" x14ac:dyDescent="0.25">
      <c r="A30058" t="s">
        <v>8949</v>
      </c>
    </row>
    <row r="30059" spans="1:1" x14ac:dyDescent="0.25">
      <c r="A30059" t="s">
        <v>8948</v>
      </c>
    </row>
    <row r="30060" spans="1:1" x14ac:dyDescent="0.25">
      <c r="A30060" t="s">
        <v>8947</v>
      </c>
    </row>
    <row r="30061" spans="1:1" x14ac:dyDescent="0.25">
      <c r="A30061" t="s">
        <v>8946</v>
      </c>
    </row>
    <row r="30062" spans="1:1" x14ac:dyDescent="0.25">
      <c r="A30062" t="s">
        <v>8945</v>
      </c>
    </row>
    <row r="30063" spans="1:1" x14ac:dyDescent="0.25">
      <c r="A30063" t="s">
        <v>8944</v>
      </c>
    </row>
    <row r="30064" spans="1:1" x14ac:dyDescent="0.25">
      <c r="A30064" t="s">
        <v>8943</v>
      </c>
    </row>
    <row r="30065" spans="1:1" x14ac:dyDescent="0.25">
      <c r="A30065" t="s">
        <v>8942</v>
      </c>
    </row>
    <row r="30066" spans="1:1" x14ac:dyDescent="0.25">
      <c r="A30066" t="s">
        <v>8941</v>
      </c>
    </row>
    <row r="30067" spans="1:1" x14ac:dyDescent="0.25">
      <c r="A30067" t="s">
        <v>8940</v>
      </c>
    </row>
    <row r="30068" spans="1:1" x14ac:dyDescent="0.25">
      <c r="A30068" t="s">
        <v>8939</v>
      </c>
    </row>
    <row r="30069" spans="1:1" x14ac:dyDescent="0.25">
      <c r="A30069" t="s">
        <v>8938</v>
      </c>
    </row>
    <row r="30070" spans="1:1" x14ac:dyDescent="0.25">
      <c r="A30070" t="s">
        <v>8937</v>
      </c>
    </row>
    <row r="30071" spans="1:1" x14ac:dyDescent="0.25">
      <c r="A30071" t="s">
        <v>8936</v>
      </c>
    </row>
    <row r="30072" spans="1:1" x14ac:dyDescent="0.25">
      <c r="A30072" t="s">
        <v>8935</v>
      </c>
    </row>
    <row r="30073" spans="1:1" x14ac:dyDescent="0.25">
      <c r="A30073" t="s">
        <v>8934</v>
      </c>
    </row>
    <row r="30074" spans="1:1" x14ac:dyDescent="0.25">
      <c r="A30074" t="s">
        <v>8933</v>
      </c>
    </row>
    <row r="30075" spans="1:1" x14ac:dyDescent="0.25">
      <c r="A30075" t="s">
        <v>8932</v>
      </c>
    </row>
    <row r="30076" spans="1:1" x14ac:dyDescent="0.25">
      <c r="A30076" t="s">
        <v>8931</v>
      </c>
    </row>
    <row r="30077" spans="1:1" x14ac:dyDescent="0.25">
      <c r="A30077" t="s">
        <v>8930</v>
      </c>
    </row>
    <row r="30078" spans="1:1" x14ac:dyDescent="0.25">
      <c r="A30078" t="s">
        <v>8929</v>
      </c>
    </row>
    <row r="30079" spans="1:1" x14ac:dyDescent="0.25">
      <c r="A30079" t="s">
        <v>8928</v>
      </c>
    </row>
    <row r="30080" spans="1:1" x14ac:dyDescent="0.25">
      <c r="A30080" t="s">
        <v>8927</v>
      </c>
    </row>
    <row r="30081" spans="1:1" x14ac:dyDescent="0.25">
      <c r="A30081" t="s">
        <v>8926</v>
      </c>
    </row>
    <row r="30082" spans="1:1" x14ac:dyDescent="0.25">
      <c r="A30082" t="s">
        <v>8925</v>
      </c>
    </row>
    <row r="30083" spans="1:1" x14ac:dyDescent="0.25">
      <c r="A30083" t="s">
        <v>8924</v>
      </c>
    </row>
    <row r="30084" spans="1:1" x14ac:dyDescent="0.25">
      <c r="A30084" t="s">
        <v>8923</v>
      </c>
    </row>
    <row r="30085" spans="1:1" x14ac:dyDescent="0.25">
      <c r="A30085" t="s">
        <v>8922</v>
      </c>
    </row>
    <row r="30086" spans="1:1" x14ac:dyDescent="0.25">
      <c r="A30086" t="s">
        <v>8921</v>
      </c>
    </row>
    <row r="30087" spans="1:1" x14ac:dyDescent="0.25">
      <c r="A30087" t="s">
        <v>8920</v>
      </c>
    </row>
    <row r="30088" spans="1:1" x14ac:dyDescent="0.25">
      <c r="A30088" t="s">
        <v>8919</v>
      </c>
    </row>
    <row r="30089" spans="1:1" x14ac:dyDescent="0.25">
      <c r="A30089" t="s">
        <v>8918</v>
      </c>
    </row>
    <row r="30090" spans="1:1" x14ac:dyDescent="0.25">
      <c r="A30090" t="s">
        <v>8917</v>
      </c>
    </row>
    <row r="30091" spans="1:1" x14ac:dyDescent="0.25">
      <c r="A30091" t="s">
        <v>8916</v>
      </c>
    </row>
    <row r="30092" spans="1:1" x14ac:dyDescent="0.25">
      <c r="A30092" t="s">
        <v>8915</v>
      </c>
    </row>
    <row r="30093" spans="1:1" x14ac:dyDescent="0.25">
      <c r="A30093" t="s">
        <v>8914</v>
      </c>
    </row>
    <row r="30094" spans="1:1" x14ac:dyDescent="0.25">
      <c r="A30094" t="s">
        <v>8913</v>
      </c>
    </row>
    <row r="30095" spans="1:1" x14ac:dyDescent="0.25">
      <c r="A30095" t="s">
        <v>8912</v>
      </c>
    </row>
    <row r="30096" spans="1:1" x14ac:dyDescent="0.25">
      <c r="A30096" t="s">
        <v>8911</v>
      </c>
    </row>
    <row r="30097" spans="1:1" x14ac:dyDescent="0.25">
      <c r="A30097" t="s">
        <v>8910</v>
      </c>
    </row>
    <row r="30098" spans="1:1" x14ac:dyDescent="0.25">
      <c r="A30098" t="s">
        <v>8909</v>
      </c>
    </row>
    <row r="30099" spans="1:1" x14ac:dyDescent="0.25">
      <c r="A30099" t="s">
        <v>8908</v>
      </c>
    </row>
    <row r="30100" spans="1:1" x14ac:dyDescent="0.25">
      <c r="A30100" t="s">
        <v>8907</v>
      </c>
    </row>
    <row r="30101" spans="1:1" x14ac:dyDescent="0.25">
      <c r="A30101" t="s">
        <v>8906</v>
      </c>
    </row>
    <row r="30102" spans="1:1" x14ac:dyDescent="0.25">
      <c r="A30102" t="s">
        <v>8905</v>
      </c>
    </row>
    <row r="30103" spans="1:1" x14ac:dyDescent="0.25">
      <c r="A30103" t="s">
        <v>8904</v>
      </c>
    </row>
    <row r="30104" spans="1:1" x14ac:dyDescent="0.25">
      <c r="A30104" t="s">
        <v>8903</v>
      </c>
    </row>
    <row r="30105" spans="1:1" x14ac:dyDescent="0.25">
      <c r="A30105" t="s">
        <v>8902</v>
      </c>
    </row>
    <row r="30106" spans="1:1" x14ac:dyDescent="0.25">
      <c r="A30106" t="s">
        <v>8901</v>
      </c>
    </row>
    <row r="30107" spans="1:1" x14ac:dyDescent="0.25">
      <c r="A30107" t="s">
        <v>8900</v>
      </c>
    </row>
    <row r="30108" spans="1:1" x14ac:dyDescent="0.25">
      <c r="A30108" t="s">
        <v>8899</v>
      </c>
    </row>
    <row r="30109" spans="1:1" x14ac:dyDescent="0.25">
      <c r="A30109" t="s">
        <v>8898</v>
      </c>
    </row>
    <row r="30110" spans="1:1" x14ac:dyDescent="0.25">
      <c r="A30110" t="s">
        <v>8897</v>
      </c>
    </row>
    <row r="30111" spans="1:1" x14ac:dyDescent="0.25">
      <c r="A30111" t="s">
        <v>8896</v>
      </c>
    </row>
    <row r="30112" spans="1:1" x14ac:dyDescent="0.25">
      <c r="A30112" t="s">
        <v>8895</v>
      </c>
    </row>
    <row r="30113" spans="1:1" x14ac:dyDescent="0.25">
      <c r="A30113" t="s">
        <v>8894</v>
      </c>
    </row>
    <row r="30114" spans="1:1" x14ac:dyDescent="0.25">
      <c r="A30114" t="s">
        <v>8893</v>
      </c>
    </row>
    <row r="30115" spans="1:1" x14ac:dyDescent="0.25">
      <c r="A30115" t="s">
        <v>8892</v>
      </c>
    </row>
    <row r="30116" spans="1:1" x14ac:dyDescent="0.25">
      <c r="A30116" t="s">
        <v>8891</v>
      </c>
    </row>
    <row r="30117" spans="1:1" x14ac:dyDescent="0.25">
      <c r="A30117" t="s">
        <v>8890</v>
      </c>
    </row>
    <row r="30118" spans="1:1" x14ac:dyDescent="0.25">
      <c r="A30118" t="s">
        <v>8889</v>
      </c>
    </row>
    <row r="30119" spans="1:1" x14ac:dyDescent="0.25">
      <c r="A30119" t="s">
        <v>8888</v>
      </c>
    </row>
    <row r="30120" spans="1:1" x14ac:dyDescent="0.25">
      <c r="A30120" t="s">
        <v>8887</v>
      </c>
    </row>
    <row r="30121" spans="1:1" x14ac:dyDescent="0.25">
      <c r="A30121" t="s">
        <v>8886</v>
      </c>
    </row>
    <row r="30122" spans="1:1" x14ac:dyDescent="0.25">
      <c r="A30122" t="s">
        <v>8885</v>
      </c>
    </row>
    <row r="30123" spans="1:1" x14ac:dyDescent="0.25">
      <c r="A30123" t="s">
        <v>8884</v>
      </c>
    </row>
    <row r="30124" spans="1:1" x14ac:dyDescent="0.25">
      <c r="A30124" t="s">
        <v>8883</v>
      </c>
    </row>
    <row r="30125" spans="1:1" x14ac:dyDescent="0.25">
      <c r="A30125" t="s">
        <v>8882</v>
      </c>
    </row>
    <row r="30126" spans="1:1" x14ac:dyDescent="0.25">
      <c r="A30126" t="s">
        <v>8881</v>
      </c>
    </row>
    <row r="30127" spans="1:1" x14ac:dyDescent="0.25">
      <c r="A30127" t="s">
        <v>8880</v>
      </c>
    </row>
    <row r="30128" spans="1:1" x14ac:dyDescent="0.25">
      <c r="A30128" t="s">
        <v>8879</v>
      </c>
    </row>
    <row r="30129" spans="1:1" x14ac:dyDescent="0.25">
      <c r="A30129" t="s">
        <v>8878</v>
      </c>
    </row>
    <row r="30130" spans="1:1" x14ac:dyDescent="0.25">
      <c r="A30130" t="s">
        <v>8877</v>
      </c>
    </row>
    <row r="30131" spans="1:1" x14ac:dyDescent="0.25">
      <c r="A30131" t="s">
        <v>8876</v>
      </c>
    </row>
    <row r="30132" spans="1:1" x14ac:dyDescent="0.25">
      <c r="A30132" t="s">
        <v>8875</v>
      </c>
    </row>
    <row r="30133" spans="1:1" x14ac:dyDescent="0.25">
      <c r="A30133" t="s">
        <v>8874</v>
      </c>
    </row>
    <row r="30134" spans="1:1" x14ac:dyDescent="0.25">
      <c r="A30134" t="s">
        <v>8873</v>
      </c>
    </row>
    <row r="30135" spans="1:1" x14ac:dyDescent="0.25">
      <c r="A30135" t="s">
        <v>8872</v>
      </c>
    </row>
    <row r="30136" spans="1:1" x14ac:dyDescent="0.25">
      <c r="A30136" t="s">
        <v>8871</v>
      </c>
    </row>
    <row r="30137" spans="1:1" x14ac:dyDescent="0.25">
      <c r="A30137" t="s">
        <v>8870</v>
      </c>
    </row>
    <row r="30138" spans="1:1" x14ac:dyDescent="0.25">
      <c r="A30138" t="s">
        <v>8869</v>
      </c>
    </row>
    <row r="30139" spans="1:1" x14ac:dyDescent="0.25">
      <c r="A30139" t="s">
        <v>8868</v>
      </c>
    </row>
    <row r="30140" spans="1:1" x14ac:dyDescent="0.25">
      <c r="A30140" t="s">
        <v>8867</v>
      </c>
    </row>
    <row r="30141" spans="1:1" x14ac:dyDescent="0.25">
      <c r="A30141" t="s">
        <v>8866</v>
      </c>
    </row>
    <row r="30142" spans="1:1" x14ac:dyDescent="0.25">
      <c r="A30142" t="s">
        <v>8865</v>
      </c>
    </row>
    <row r="30143" spans="1:1" x14ac:dyDescent="0.25">
      <c r="A30143" t="s">
        <v>8864</v>
      </c>
    </row>
    <row r="30144" spans="1:1" x14ac:dyDescent="0.25">
      <c r="A30144" t="s">
        <v>8863</v>
      </c>
    </row>
    <row r="30145" spans="1:1" x14ac:dyDescent="0.25">
      <c r="A30145" t="s">
        <v>8862</v>
      </c>
    </row>
    <row r="30146" spans="1:1" x14ac:dyDescent="0.25">
      <c r="A30146" t="s">
        <v>8861</v>
      </c>
    </row>
    <row r="30147" spans="1:1" x14ac:dyDescent="0.25">
      <c r="A30147" t="s">
        <v>8860</v>
      </c>
    </row>
    <row r="30148" spans="1:1" x14ac:dyDescent="0.25">
      <c r="A30148" t="s">
        <v>8859</v>
      </c>
    </row>
    <row r="30149" spans="1:1" x14ac:dyDescent="0.25">
      <c r="A30149" t="s">
        <v>8858</v>
      </c>
    </row>
    <row r="30150" spans="1:1" x14ac:dyDescent="0.25">
      <c r="A30150" t="s">
        <v>8857</v>
      </c>
    </row>
    <row r="30151" spans="1:1" x14ac:dyDescent="0.25">
      <c r="A30151" t="s">
        <v>8856</v>
      </c>
    </row>
    <row r="30152" spans="1:1" x14ac:dyDescent="0.25">
      <c r="A30152" t="s">
        <v>8855</v>
      </c>
    </row>
    <row r="30153" spans="1:1" x14ac:dyDescent="0.25">
      <c r="A30153" t="s">
        <v>8854</v>
      </c>
    </row>
    <row r="30154" spans="1:1" x14ac:dyDescent="0.25">
      <c r="A30154" t="s">
        <v>8853</v>
      </c>
    </row>
    <row r="30155" spans="1:1" x14ac:dyDescent="0.25">
      <c r="A30155" t="s">
        <v>8852</v>
      </c>
    </row>
    <row r="30156" spans="1:1" x14ac:dyDescent="0.25">
      <c r="A30156" t="s">
        <v>8851</v>
      </c>
    </row>
    <row r="30157" spans="1:1" x14ac:dyDescent="0.25">
      <c r="A30157" t="s">
        <v>8850</v>
      </c>
    </row>
    <row r="30158" spans="1:1" x14ac:dyDescent="0.25">
      <c r="A30158" t="s">
        <v>8849</v>
      </c>
    </row>
    <row r="30159" spans="1:1" x14ac:dyDescent="0.25">
      <c r="A30159" t="s">
        <v>8848</v>
      </c>
    </row>
    <row r="30160" spans="1:1" x14ac:dyDescent="0.25">
      <c r="A30160" t="s">
        <v>8847</v>
      </c>
    </row>
    <row r="30161" spans="1:1" x14ac:dyDescent="0.25">
      <c r="A30161" t="s">
        <v>8846</v>
      </c>
    </row>
    <row r="30162" spans="1:1" x14ac:dyDescent="0.25">
      <c r="A30162" t="s">
        <v>8845</v>
      </c>
    </row>
    <row r="30163" spans="1:1" x14ac:dyDescent="0.25">
      <c r="A30163" t="s">
        <v>8844</v>
      </c>
    </row>
    <row r="30164" spans="1:1" x14ac:dyDescent="0.25">
      <c r="A30164" t="s">
        <v>8843</v>
      </c>
    </row>
    <row r="30165" spans="1:1" x14ac:dyDescent="0.25">
      <c r="A30165" t="s">
        <v>8842</v>
      </c>
    </row>
    <row r="30166" spans="1:1" x14ac:dyDescent="0.25">
      <c r="A30166" t="s">
        <v>8841</v>
      </c>
    </row>
    <row r="30167" spans="1:1" x14ac:dyDescent="0.25">
      <c r="A30167" t="s">
        <v>8840</v>
      </c>
    </row>
    <row r="30168" spans="1:1" x14ac:dyDescent="0.25">
      <c r="A30168" t="s">
        <v>8839</v>
      </c>
    </row>
    <row r="30169" spans="1:1" x14ac:dyDescent="0.25">
      <c r="A30169" t="s">
        <v>8838</v>
      </c>
    </row>
    <row r="30170" spans="1:1" x14ac:dyDescent="0.25">
      <c r="A30170" t="s">
        <v>8837</v>
      </c>
    </row>
    <row r="30171" spans="1:1" x14ac:dyDescent="0.25">
      <c r="A30171" t="s">
        <v>8836</v>
      </c>
    </row>
    <row r="30172" spans="1:1" x14ac:dyDescent="0.25">
      <c r="A30172" t="s">
        <v>8835</v>
      </c>
    </row>
    <row r="30173" spans="1:1" x14ac:dyDescent="0.25">
      <c r="A30173" t="s">
        <v>8834</v>
      </c>
    </row>
    <row r="30174" spans="1:1" x14ac:dyDescent="0.25">
      <c r="A30174" t="s">
        <v>8833</v>
      </c>
    </row>
    <row r="30175" spans="1:1" x14ac:dyDescent="0.25">
      <c r="A30175" t="s">
        <v>8832</v>
      </c>
    </row>
    <row r="30176" spans="1:1" x14ac:dyDescent="0.25">
      <c r="A30176" t="s">
        <v>8831</v>
      </c>
    </row>
    <row r="30177" spans="1:1" x14ac:dyDescent="0.25">
      <c r="A30177" t="s">
        <v>8830</v>
      </c>
    </row>
    <row r="30178" spans="1:1" x14ac:dyDescent="0.25">
      <c r="A30178" t="s">
        <v>8829</v>
      </c>
    </row>
    <row r="30179" spans="1:1" x14ac:dyDescent="0.25">
      <c r="A30179" t="s">
        <v>8828</v>
      </c>
    </row>
    <row r="30180" spans="1:1" x14ac:dyDescent="0.25">
      <c r="A30180" t="s">
        <v>8827</v>
      </c>
    </row>
    <row r="30181" spans="1:1" x14ac:dyDescent="0.25">
      <c r="A30181" t="s">
        <v>8826</v>
      </c>
    </row>
    <row r="30182" spans="1:1" x14ac:dyDescent="0.25">
      <c r="A30182" t="s">
        <v>8825</v>
      </c>
    </row>
    <row r="30183" spans="1:1" x14ac:dyDescent="0.25">
      <c r="A30183" t="s">
        <v>8824</v>
      </c>
    </row>
    <row r="30184" spans="1:1" x14ac:dyDescent="0.25">
      <c r="A30184" t="s">
        <v>8823</v>
      </c>
    </row>
    <row r="30185" spans="1:1" x14ac:dyDescent="0.25">
      <c r="A30185" t="s">
        <v>8822</v>
      </c>
    </row>
    <row r="30186" spans="1:1" x14ac:dyDescent="0.25">
      <c r="A30186" t="s">
        <v>8821</v>
      </c>
    </row>
    <row r="30187" spans="1:1" x14ac:dyDescent="0.25">
      <c r="A30187" t="s">
        <v>8820</v>
      </c>
    </row>
    <row r="30188" spans="1:1" x14ac:dyDescent="0.25">
      <c r="A30188" t="s">
        <v>8819</v>
      </c>
    </row>
    <row r="30189" spans="1:1" x14ac:dyDescent="0.25">
      <c r="A30189" t="s">
        <v>8818</v>
      </c>
    </row>
    <row r="30190" spans="1:1" x14ac:dyDescent="0.25">
      <c r="A30190" t="s">
        <v>8817</v>
      </c>
    </row>
    <row r="30191" spans="1:1" x14ac:dyDescent="0.25">
      <c r="A30191" t="s">
        <v>8816</v>
      </c>
    </row>
    <row r="30192" spans="1:1" x14ac:dyDescent="0.25">
      <c r="A30192" t="s">
        <v>8815</v>
      </c>
    </row>
    <row r="30193" spans="1:1" x14ac:dyDescent="0.25">
      <c r="A30193" t="s">
        <v>8814</v>
      </c>
    </row>
    <row r="30194" spans="1:1" x14ac:dyDescent="0.25">
      <c r="A30194" t="s">
        <v>8813</v>
      </c>
    </row>
    <row r="30195" spans="1:1" x14ac:dyDescent="0.25">
      <c r="A30195" t="s">
        <v>8812</v>
      </c>
    </row>
    <row r="30196" spans="1:1" x14ac:dyDescent="0.25">
      <c r="A30196" t="s">
        <v>8811</v>
      </c>
    </row>
    <row r="30197" spans="1:1" x14ac:dyDescent="0.25">
      <c r="A30197" t="s">
        <v>8810</v>
      </c>
    </row>
    <row r="30198" spans="1:1" x14ac:dyDescent="0.25">
      <c r="A30198" t="s">
        <v>8809</v>
      </c>
    </row>
    <row r="30199" spans="1:1" x14ac:dyDescent="0.25">
      <c r="A30199" t="s">
        <v>8808</v>
      </c>
    </row>
    <row r="30200" spans="1:1" x14ac:dyDescent="0.25">
      <c r="A30200" t="s">
        <v>8807</v>
      </c>
    </row>
    <row r="30201" spans="1:1" x14ac:dyDescent="0.25">
      <c r="A30201" t="s">
        <v>8806</v>
      </c>
    </row>
    <row r="30202" spans="1:1" x14ac:dyDescent="0.25">
      <c r="A30202" t="s">
        <v>8805</v>
      </c>
    </row>
    <row r="30203" spans="1:1" x14ac:dyDescent="0.25">
      <c r="A30203" t="s">
        <v>8804</v>
      </c>
    </row>
    <row r="30204" spans="1:1" x14ac:dyDescent="0.25">
      <c r="A30204" t="s">
        <v>8803</v>
      </c>
    </row>
    <row r="30205" spans="1:1" x14ac:dyDescent="0.25">
      <c r="A30205" t="s">
        <v>8802</v>
      </c>
    </row>
    <row r="30206" spans="1:1" x14ac:dyDescent="0.25">
      <c r="A30206" t="s">
        <v>8801</v>
      </c>
    </row>
    <row r="30207" spans="1:1" x14ac:dyDescent="0.25">
      <c r="A30207" t="s">
        <v>8800</v>
      </c>
    </row>
    <row r="30208" spans="1:1" x14ac:dyDescent="0.25">
      <c r="A30208" t="s">
        <v>8799</v>
      </c>
    </row>
    <row r="30209" spans="1:1" x14ac:dyDescent="0.25">
      <c r="A30209" t="s">
        <v>8798</v>
      </c>
    </row>
    <row r="30210" spans="1:1" x14ac:dyDescent="0.25">
      <c r="A30210" t="s">
        <v>8797</v>
      </c>
    </row>
    <row r="30211" spans="1:1" x14ac:dyDescent="0.25">
      <c r="A30211" t="s">
        <v>8796</v>
      </c>
    </row>
    <row r="30212" spans="1:1" x14ac:dyDescent="0.25">
      <c r="A30212" t="s">
        <v>8795</v>
      </c>
    </row>
    <row r="30213" spans="1:1" x14ac:dyDescent="0.25">
      <c r="A30213" t="s">
        <v>8794</v>
      </c>
    </row>
    <row r="30214" spans="1:1" x14ac:dyDescent="0.25">
      <c r="A30214" t="s">
        <v>8793</v>
      </c>
    </row>
    <row r="30215" spans="1:1" x14ac:dyDescent="0.25">
      <c r="A30215" t="s">
        <v>8792</v>
      </c>
    </row>
    <row r="30216" spans="1:1" x14ac:dyDescent="0.25">
      <c r="A30216" t="s">
        <v>8791</v>
      </c>
    </row>
    <row r="30217" spans="1:1" x14ac:dyDescent="0.25">
      <c r="A30217" t="s">
        <v>8790</v>
      </c>
    </row>
    <row r="30218" spans="1:1" x14ac:dyDescent="0.25">
      <c r="A30218" t="s">
        <v>8789</v>
      </c>
    </row>
    <row r="30219" spans="1:1" x14ac:dyDescent="0.25">
      <c r="A30219" t="s">
        <v>8788</v>
      </c>
    </row>
    <row r="30220" spans="1:1" x14ac:dyDescent="0.25">
      <c r="A30220" t="s">
        <v>8787</v>
      </c>
    </row>
    <row r="30221" spans="1:1" x14ac:dyDescent="0.25">
      <c r="A30221" t="s">
        <v>8786</v>
      </c>
    </row>
    <row r="30222" spans="1:1" x14ac:dyDescent="0.25">
      <c r="A30222" t="s">
        <v>8785</v>
      </c>
    </row>
    <row r="30223" spans="1:1" x14ac:dyDescent="0.25">
      <c r="A30223" t="s">
        <v>8784</v>
      </c>
    </row>
    <row r="30224" spans="1:1" x14ac:dyDescent="0.25">
      <c r="A30224" t="s">
        <v>8783</v>
      </c>
    </row>
    <row r="30225" spans="1:1" x14ac:dyDescent="0.25">
      <c r="A30225" t="s">
        <v>8782</v>
      </c>
    </row>
    <row r="30226" spans="1:1" x14ac:dyDescent="0.25">
      <c r="A30226" t="s">
        <v>8781</v>
      </c>
    </row>
    <row r="30227" spans="1:1" x14ac:dyDescent="0.25">
      <c r="A30227" t="s">
        <v>8780</v>
      </c>
    </row>
    <row r="30228" spans="1:1" x14ac:dyDescent="0.25">
      <c r="A30228" t="s">
        <v>8779</v>
      </c>
    </row>
    <row r="30229" spans="1:1" x14ac:dyDescent="0.25">
      <c r="A30229" t="s">
        <v>8778</v>
      </c>
    </row>
    <row r="30230" spans="1:1" x14ac:dyDescent="0.25">
      <c r="A30230" t="s">
        <v>8777</v>
      </c>
    </row>
    <row r="30231" spans="1:1" x14ac:dyDescent="0.25">
      <c r="A30231" t="s">
        <v>8776</v>
      </c>
    </row>
    <row r="30232" spans="1:1" x14ac:dyDescent="0.25">
      <c r="A30232" t="s">
        <v>8775</v>
      </c>
    </row>
    <row r="30233" spans="1:1" x14ac:dyDescent="0.25">
      <c r="A30233" t="s">
        <v>8774</v>
      </c>
    </row>
    <row r="30234" spans="1:1" x14ac:dyDescent="0.25">
      <c r="A30234" t="s">
        <v>8773</v>
      </c>
    </row>
    <row r="30235" spans="1:1" x14ac:dyDescent="0.25">
      <c r="A30235" t="s">
        <v>8772</v>
      </c>
    </row>
    <row r="30236" spans="1:1" x14ac:dyDescent="0.25">
      <c r="A30236" t="s">
        <v>8771</v>
      </c>
    </row>
    <row r="30237" spans="1:1" x14ac:dyDescent="0.25">
      <c r="A30237" t="s">
        <v>8770</v>
      </c>
    </row>
    <row r="30238" spans="1:1" x14ac:dyDescent="0.25">
      <c r="A30238" t="s">
        <v>8769</v>
      </c>
    </row>
    <row r="30239" spans="1:1" x14ac:dyDescent="0.25">
      <c r="A30239" t="s">
        <v>8768</v>
      </c>
    </row>
    <row r="30240" spans="1:1" x14ac:dyDescent="0.25">
      <c r="A30240" t="s">
        <v>8767</v>
      </c>
    </row>
    <row r="30241" spans="1:1" x14ac:dyDescent="0.25">
      <c r="A30241" t="s">
        <v>8766</v>
      </c>
    </row>
    <row r="30242" spans="1:1" x14ac:dyDescent="0.25">
      <c r="A30242" t="s">
        <v>8765</v>
      </c>
    </row>
    <row r="30243" spans="1:1" x14ac:dyDescent="0.25">
      <c r="A30243" t="s">
        <v>8764</v>
      </c>
    </row>
    <row r="30244" spans="1:1" x14ac:dyDescent="0.25">
      <c r="A30244" t="s">
        <v>8763</v>
      </c>
    </row>
    <row r="30245" spans="1:1" x14ac:dyDescent="0.25">
      <c r="A30245" t="s">
        <v>8762</v>
      </c>
    </row>
    <row r="30246" spans="1:1" x14ac:dyDescent="0.25">
      <c r="A30246" t="s">
        <v>8761</v>
      </c>
    </row>
    <row r="30247" spans="1:1" x14ac:dyDescent="0.25">
      <c r="A30247" t="s">
        <v>8760</v>
      </c>
    </row>
    <row r="30248" spans="1:1" x14ac:dyDescent="0.25">
      <c r="A30248" t="s">
        <v>8759</v>
      </c>
    </row>
    <row r="30249" spans="1:1" x14ac:dyDescent="0.25">
      <c r="A30249" t="s">
        <v>8758</v>
      </c>
    </row>
    <row r="30250" spans="1:1" x14ac:dyDescent="0.25">
      <c r="A30250" t="s">
        <v>8757</v>
      </c>
    </row>
    <row r="30251" spans="1:1" x14ac:dyDescent="0.25">
      <c r="A30251" t="s">
        <v>8756</v>
      </c>
    </row>
    <row r="30252" spans="1:1" x14ac:dyDescent="0.25">
      <c r="A30252" t="s">
        <v>8755</v>
      </c>
    </row>
    <row r="30253" spans="1:1" x14ac:dyDescent="0.25">
      <c r="A30253" t="s">
        <v>8754</v>
      </c>
    </row>
    <row r="30254" spans="1:1" x14ac:dyDescent="0.25">
      <c r="A30254" t="s">
        <v>8753</v>
      </c>
    </row>
    <row r="30255" spans="1:1" x14ac:dyDescent="0.25">
      <c r="A30255" t="s">
        <v>8752</v>
      </c>
    </row>
    <row r="30256" spans="1:1" x14ac:dyDescent="0.25">
      <c r="A30256" t="s">
        <v>8751</v>
      </c>
    </row>
    <row r="30257" spans="1:1" x14ac:dyDescent="0.25">
      <c r="A30257" t="s">
        <v>8750</v>
      </c>
    </row>
    <row r="30258" spans="1:1" x14ac:dyDescent="0.25">
      <c r="A30258" t="s">
        <v>8749</v>
      </c>
    </row>
    <row r="30259" spans="1:1" x14ac:dyDescent="0.25">
      <c r="A30259" t="s">
        <v>8748</v>
      </c>
    </row>
    <row r="30260" spans="1:1" x14ac:dyDescent="0.25">
      <c r="A30260" t="s">
        <v>8747</v>
      </c>
    </row>
    <row r="30261" spans="1:1" x14ac:dyDescent="0.25">
      <c r="A30261" t="s">
        <v>8746</v>
      </c>
    </row>
    <row r="30262" spans="1:1" x14ac:dyDescent="0.25">
      <c r="A30262" t="s">
        <v>8745</v>
      </c>
    </row>
    <row r="30263" spans="1:1" x14ac:dyDescent="0.25">
      <c r="A30263" t="s">
        <v>8744</v>
      </c>
    </row>
    <row r="30264" spans="1:1" x14ac:dyDescent="0.25">
      <c r="A30264" t="s">
        <v>8743</v>
      </c>
    </row>
    <row r="30265" spans="1:1" x14ac:dyDescent="0.25">
      <c r="A30265" t="s">
        <v>8742</v>
      </c>
    </row>
    <row r="30266" spans="1:1" x14ac:dyDescent="0.25">
      <c r="A30266" t="s">
        <v>8741</v>
      </c>
    </row>
    <row r="30267" spans="1:1" x14ac:dyDescent="0.25">
      <c r="A30267" t="s">
        <v>8740</v>
      </c>
    </row>
    <row r="30268" spans="1:1" x14ac:dyDescent="0.25">
      <c r="A30268" t="s">
        <v>8739</v>
      </c>
    </row>
    <row r="30269" spans="1:1" x14ac:dyDescent="0.25">
      <c r="A30269" t="s">
        <v>8738</v>
      </c>
    </row>
    <row r="30270" spans="1:1" x14ac:dyDescent="0.25">
      <c r="A30270" t="s">
        <v>8737</v>
      </c>
    </row>
    <row r="30271" spans="1:1" x14ac:dyDescent="0.25">
      <c r="A30271" t="s">
        <v>8736</v>
      </c>
    </row>
    <row r="30272" spans="1:1" x14ac:dyDescent="0.25">
      <c r="A30272" t="s">
        <v>8735</v>
      </c>
    </row>
    <row r="30273" spans="1:1" x14ac:dyDescent="0.25">
      <c r="A30273" t="s">
        <v>8734</v>
      </c>
    </row>
    <row r="30274" spans="1:1" x14ac:dyDescent="0.25">
      <c r="A30274" t="s">
        <v>8733</v>
      </c>
    </row>
    <row r="30275" spans="1:1" x14ac:dyDescent="0.25">
      <c r="A30275" t="s">
        <v>8732</v>
      </c>
    </row>
    <row r="30276" spans="1:1" x14ac:dyDescent="0.25">
      <c r="A30276" t="s">
        <v>8731</v>
      </c>
    </row>
    <row r="30277" spans="1:1" x14ac:dyDescent="0.25">
      <c r="A30277" t="s">
        <v>8730</v>
      </c>
    </row>
    <row r="30278" spans="1:1" x14ac:dyDescent="0.25">
      <c r="A30278" t="s">
        <v>8729</v>
      </c>
    </row>
    <row r="30279" spans="1:1" x14ac:dyDescent="0.25">
      <c r="A30279" t="s">
        <v>8728</v>
      </c>
    </row>
    <row r="30280" spans="1:1" x14ac:dyDescent="0.25">
      <c r="A30280" t="s">
        <v>8727</v>
      </c>
    </row>
    <row r="30281" spans="1:1" x14ac:dyDescent="0.25">
      <c r="A30281" t="s">
        <v>8726</v>
      </c>
    </row>
    <row r="30282" spans="1:1" x14ac:dyDescent="0.25">
      <c r="A30282" t="s">
        <v>8725</v>
      </c>
    </row>
    <row r="30283" spans="1:1" x14ac:dyDescent="0.25">
      <c r="A30283" t="s">
        <v>8724</v>
      </c>
    </row>
    <row r="30284" spans="1:1" x14ac:dyDescent="0.25">
      <c r="A30284" t="s">
        <v>8723</v>
      </c>
    </row>
    <row r="30285" spans="1:1" x14ac:dyDescent="0.25">
      <c r="A30285" t="s">
        <v>8722</v>
      </c>
    </row>
    <row r="30286" spans="1:1" x14ac:dyDescent="0.25">
      <c r="A30286" t="s">
        <v>8721</v>
      </c>
    </row>
    <row r="30287" spans="1:1" x14ac:dyDescent="0.25">
      <c r="A30287" t="s">
        <v>8720</v>
      </c>
    </row>
    <row r="30288" spans="1:1" x14ac:dyDescent="0.25">
      <c r="A30288" t="s">
        <v>8719</v>
      </c>
    </row>
    <row r="30289" spans="1:1" x14ac:dyDescent="0.25">
      <c r="A30289" t="s">
        <v>8718</v>
      </c>
    </row>
    <row r="30290" spans="1:1" x14ac:dyDescent="0.25">
      <c r="A30290" t="s">
        <v>8717</v>
      </c>
    </row>
    <row r="30291" spans="1:1" x14ac:dyDescent="0.25">
      <c r="A30291" t="s">
        <v>8716</v>
      </c>
    </row>
    <row r="30292" spans="1:1" x14ac:dyDescent="0.25">
      <c r="A30292" t="s">
        <v>8715</v>
      </c>
    </row>
    <row r="30293" spans="1:1" x14ac:dyDescent="0.25">
      <c r="A30293" t="s">
        <v>8714</v>
      </c>
    </row>
    <row r="30294" spans="1:1" x14ac:dyDescent="0.25">
      <c r="A30294" t="s">
        <v>8713</v>
      </c>
    </row>
    <row r="30295" spans="1:1" x14ac:dyDescent="0.25">
      <c r="A30295" t="s">
        <v>8712</v>
      </c>
    </row>
    <row r="30296" spans="1:1" x14ac:dyDescent="0.25">
      <c r="A30296" t="s">
        <v>8711</v>
      </c>
    </row>
    <row r="30297" spans="1:1" x14ac:dyDescent="0.25">
      <c r="A30297" t="s">
        <v>8710</v>
      </c>
    </row>
    <row r="30298" spans="1:1" x14ac:dyDescent="0.25">
      <c r="A30298" t="s">
        <v>8709</v>
      </c>
    </row>
    <row r="30299" spans="1:1" x14ac:dyDescent="0.25">
      <c r="A30299" t="s">
        <v>8708</v>
      </c>
    </row>
    <row r="30300" spans="1:1" x14ac:dyDescent="0.25">
      <c r="A30300" t="s">
        <v>8707</v>
      </c>
    </row>
    <row r="30301" spans="1:1" x14ac:dyDescent="0.25">
      <c r="A30301" t="s">
        <v>8706</v>
      </c>
    </row>
    <row r="30302" spans="1:1" x14ac:dyDescent="0.25">
      <c r="A30302" t="s">
        <v>8705</v>
      </c>
    </row>
    <row r="30303" spans="1:1" x14ac:dyDescent="0.25">
      <c r="A30303" t="s">
        <v>8704</v>
      </c>
    </row>
    <row r="30304" spans="1:1" x14ac:dyDescent="0.25">
      <c r="A30304" t="s">
        <v>8703</v>
      </c>
    </row>
    <row r="30305" spans="1:1" x14ac:dyDescent="0.25">
      <c r="A30305" t="s">
        <v>8702</v>
      </c>
    </row>
    <row r="30306" spans="1:1" x14ac:dyDescent="0.25">
      <c r="A30306" t="s">
        <v>8701</v>
      </c>
    </row>
    <row r="30307" spans="1:1" x14ac:dyDescent="0.25">
      <c r="A30307" t="s">
        <v>8700</v>
      </c>
    </row>
    <row r="30308" spans="1:1" x14ac:dyDescent="0.25">
      <c r="A30308" t="s">
        <v>8699</v>
      </c>
    </row>
    <row r="30309" spans="1:1" x14ac:dyDescent="0.25">
      <c r="A30309" t="s">
        <v>8698</v>
      </c>
    </row>
    <row r="30310" spans="1:1" x14ac:dyDescent="0.25">
      <c r="A30310" t="s">
        <v>8697</v>
      </c>
    </row>
    <row r="30311" spans="1:1" x14ac:dyDescent="0.25">
      <c r="A30311" t="s">
        <v>8696</v>
      </c>
    </row>
    <row r="30312" spans="1:1" x14ac:dyDescent="0.25">
      <c r="A30312" t="s">
        <v>8695</v>
      </c>
    </row>
    <row r="30313" spans="1:1" x14ac:dyDescent="0.25">
      <c r="A30313" t="s">
        <v>8694</v>
      </c>
    </row>
    <row r="30314" spans="1:1" x14ac:dyDescent="0.25">
      <c r="A30314" t="s">
        <v>8693</v>
      </c>
    </row>
    <row r="30315" spans="1:1" x14ac:dyDescent="0.25">
      <c r="A30315" t="s">
        <v>8692</v>
      </c>
    </row>
    <row r="30316" spans="1:1" x14ac:dyDescent="0.25">
      <c r="A30316" t="s">
        <v>8691</v>
      </c>
    </row>
    <row r="30317" spans="1:1" x14ac:dyDescent="0.25">
      <c r="A30317" t="s">
        <v>8690</v>
      </c>
    </row>
    <row r="30318" spans="1:1" x14ac:dyDescent="0.25">
      <c r="A30318" t="s">
        <v>8689</v>
      </c>
    </row>
    <row r="30319" spans="1:1" x14ac:dyDescent="0.25">
      <c r="A30319" t="s">
        <v>8688</v>
      </c>
    </row>
    <row r="30320" spans="1:1" x14ac:dyDescent="0.25">
      <c r="A30320" t="s">
        <v>8687</v>
      </c>
    </row>
    <row r="30321" spans="1:1" x14ac:dyDescent="0.25">
      <c r="A30321" t="s">
        <v>8686</v>
      </c>
    </row>
    <row r="30322" spans="1:1" x14ac:dyDescent="0.25">
      <c r="A30322" t="s">
        <v>8685</v>
      </c>
    </row>
    <row r="30323" spans="1:1" x14ac:dyDescent="0.25">
      <c r="A30323" t="s">
        <v>8684</v>
      </c>
    </row>
    <row r="30324" spans="1:1" x14ac:dyDescent="0.25">
      <c r="A30324" t="s">
        <v>8683</v>
      </c>
    </row>
    <row r="30325" spans="1:1" x14ac:dyDescent="0.25">
      <c r="A30325" t="s">
        <v>8682</v>
      </c>
    </row>
    <row r="30326" spans="1:1" x14ac:dyDescent="0.25">
      <c r="A30326" t="s">
        <v>8681</v>
      </c>
    </row>
    <row r="30327" spans="1:1" x14ac:dyDescent="0.25">
      <c r="A30327" t="s">
        <v>8680</v>
      </c>
    </row>
    <row r="30328" spans="1:1" x14ac:dyDescent="0.25">
      <c r="A30328" t="s">
        <v>8679</v>
      </c>
    </row>
    <row r="30329" spans="1:1" x14ac:dyDescent="0.25">
      <c r="A30329" t="s">
        <v>8678</v>
      </c>
    </row>
    <row r="30330" spans="1:1" x14ac:dyDescent="0.25">
      <c r="A30330" t="s">
        <v>8677</v>
      </c>
    </row>
    <row r="30331" spans="1:1" x14ac:dyDescent="0.25">
      <c r="A30331" t="s">
        <v>8676</v>
      </c>
    </row>
    <row r="30332" spans="1:1" x14ac:dyDescent="0.25">
      <c r="A30332" t="s">
        <v>8675</v>
      </c>
    </row>
    <row r="30333" spans="1:1" x14ac:dyDescent="0.25">
      <c r="A30333" t="s">
        <v>8674</v>
      </c>
    </row>
    <row r="30334" spans="1:1" x14ac:dyDescent="0.25">
      <c r="A30334" t="s">
        <v>8673</v>
      </c>
    </row>
    <row r="30335" spans="1:1" x14ac:dyDescent="0.25">
      <c r="A30335" t="s">
        <v>8672</v>
      </c>
    </row>
    <row r="30336" spans="1:1" x14ac:dyDescent="0.25">
      <c r="A30336" t="s">
        <v>8671</v>
      </c>
    </row>
    <row r="30337" spans="1:1" x14ac:dyDescent="0.25">
      <c r="A30337" t="s">
        <v>8670</v>
      </c>
    </row>
    <row r="30338" spans="1:1" x14ac:dyDescent="0.25">
      <c r="A30338" t="s">
        <v>8669</v>
      </c>
    </row>
    <row r="30339" spans="1:1" x14ac:dyDescent="0.25">
      <c r="A30339" t="s">
        <v>8668</v>
      </c>
    </row>
    <row r="30340" spans="1:1" x14ac:dyDescent="0.25">
      <c r="A30340" t="s">
        <v>8667</v>
      </c>
    </row>
    <row r="30341" spans="1:1" x14ac:dyDescent="0.25">
      <c r="A30341" t="s">
        <v>8666</v>
      </c>
    </row>
    <row r="30342" spans="1:1" x14ac:dyDescent="0.25">
      <c r="A30342" t="s">
        <v>8665</v>
      </c>
    </row>
    <row r="30343" spans="1:1" x14ac:dyDescent="0.25">
      <c r="A30343" t="s">
        <v>8664</v>
      </c>
    </row>
    <row r="30344" spans="1:1" x14ac:dyDescent="0.25">
      <c r="A30344" t="s">
        <v>8663</v>
      </c>
    </row>
    <row r="30345" spans="1:1" x14ac:dyDescent="0.25">
      <c r="A30345" t="s">
        <v>8662</v>
      </c>
    </row>
    <row r="30346" spans="1:1" x14ac:dyDescent="0.25">
      <c r="A30346" t="s">
        <v>8661</v>
      </c>
    </row>
    <row r="30347" spans="1:1" x14ac:dyDescent="0.25">
      <c r="A30347" t="s">
        <v>8660</v>
      </c>
    </row>
    <row r="30348" spans="1:1" x14ac:dyDescent="0.25">
      <c r="A30348" t="s">
        <v>8659</v>
      </c>
    </row>
    <row r="30349" spans="1:1" x14ac:dyDescent="0.25">
      <c r="A30349" t="s">
        <v>8658</v>
      </c>
    </row>
    <row r="30350" spans="1:1" x14ac:dyDescent="0.25">
      <c r="A30350" t="s">
        <v>8657</v>
      </c>
    </row>
    <row r="30351" spans="1:1" x14ac:dyDescent="0.25">
      <c r="A30351" t="s">
        <v>8656</v>
      </c>
    </row>
    <row r="30352" spans="1:1" x14ac:dyDescent="0.25">
      <c r="A30352" t="s">
        <v>8655</v>
      </c>
    </row>
    <row r="30353" spans="1:1" x14ac:dyDescent="0.25">
      <c r="A30353" t="s">
        <v>8654</v>
      </c>
    </row>
    <row r="30354" spans="1:1" x14ac:dyDescent="0.25">
      <c r="A30354" t="s">
        <v>8653</v>
      </c>
    </row>
    <row r="30355" spans="1:1" x14ac:dyDescent="0.25">
      <c r="A30355" t="s">
        <v>8652</v>
      </c>
    </row>
    <row r="30356" spans="1:1" x14ac:dyDescent="0.25">
      <c r="A30356" t="s">
        <v>8651</v>
      </c>
    </row>
    <row r="30357" spans="1:1" x14ac:dyDescent="0.25">
      <c r="A30357" t="s">
        <v>8650</v>
      </c>
    </row>
    <row r="30358" spans="1:1" x14ac:dyDescent="0.25">
      <c r="A30358" t="s">
        <v>8649</v>
      </c>
    </row>
    <row r="30359" spans="1:1" x14ac:dyDescent="0.25">
      <c r="A30359" t="s">
        <v>8648</v>
      </c>
    </row>
    <row r="30360" spans="1:1" x14ac:dyDescent="0.25">
      <c r="A30360" t="s">
        <v>8647</v>
      </c>
    </row>
    <row r="30361" spans="1:1" x14ac:dyDescent="0.25">
      <c r="A30361" t="s">
        <v>8646</v>
      </c>
    </row>
    <row r="30362" spans="1:1" x14ac:dyDescent="0.25">
      <c r="A30362" t="s">
        <v>8645</v>
      </c>
    </row>
    <row r="30363" spans="1:1" x14ac:dyDescent="0.25">
      <c r="A30363" t="s">
        <v>8644</v>
      </c>
    </row>
    <row r="30364" spans="1:1" x14ac:dyDescent="0.25">
      <c r="A30364" t="s">
        <v>8643</v>
      </c>
    </row>
    <row r="30365" spans="1:1" x14ac:dyDescent="0.25">
      <c r="A30365" t="s">
        <v>8642</v>
      </c>
    </row>
    <row r="30366" spans="1:1" x14ac:dyDescent="0.25">
      <c r="A30366" t="s">
        <v>8641</v>
      </c>
    </row>
    <row r="30367" spans="1:1" x14ac:dyDescent="0.25">
      <c r="A30367" t="s">
        <v>8640</v>
      </c>
    </row>
    <row r="30368" spans="1:1" x14ac:dyDescent="0.25">
      <c r="A30368" t="s">
        <v>8639</v>
      </c>
    </row>
    <row r="30369" spans="1:1" x14ac:dyDescent="0.25">
      <c r="A30369" t="s">
        <v>8638</v>
      </c>
    </row>
    <row r="30370" spans="1:1" x14ac:dyDescent="0.25">
      <c r="A30370" t="s">
        <v>8637</v>
      </c>
    </row>
    <row r="30371" spans="1:1" x14ac:dyDescent="0.25">
      <c r="A30371" t="s">
        <v>8636</v>
      </c>
    </row>
    <row r="30372" spans="1:1" x14ac:dyDescent="0.25">
      <c r="A30372" t="s">
        <v>8635</v>
      </c>
    </row>
    <row r="30373" spans="1:1" x14ac:dyDescent="0.25">
      <c r="A30373" t="s">
        <v>8634</v>
      </c>
    </row>
    <row r="30374" spans="1:1" x14ac:dyDescent="0.25">
      <c r="A30374" t="s">
        <v>8633</v>
      </c>
    </row>
    <row r="30375" spans="1:1" x14ac:dyDescent="0.25">
      <c r="A30375" t="s">
        <v>8632</v>
      </c>
    </row>
    <row r="30376" spans="1:1" x14ac:dyDescent="0.25">
      <c r="A30376" t="s">
        <v>8631</v>
      </c>
    </row>
    <row r="30377" spans="1:1" x14ac:dyDescent="0.25">
      <c r="A30377" t="s">
        <v>8630</v>
      </c>
    </row>
    <row r="30378" spans="1:1" x14ac:dyDescent="0.25">
      <c r="A30378" t="s">
        <v>8629</v>
      </c>
    </row>
    <row r="30379" spans="1:1" x14ac:dyDescent="0.25">
      <c r="A30379" t="s">
        <v>8628</v>
      </c>
    </row>
    <row r="30380" spans="1:1" x14ac:dyDescent="0.25">
      <c r="A30380" t="s">
        <v>8627</v>
      </c>
    </row>
    <row r="30381" spans="1:1" x14ac:dyDescent="0.25">
      <c r="A30381" t="s">
        <v>8626</v>
      </c>
    </row>
    <row r="30382" spans="1:1" x14ac:dyDescent="0.25">
      <c r="A30382" t="s">
        <v>8625</v>
      </c>
    </row>
    <row r="30383" spans="1:1" x14ac:dyDescent="0.25">
      <c r="A30383" t="s">
        <v>8624</v>
      </c>
    </row>
    <row r="30384" spans="1:1" x14ac:dyDescent="0.25">
      <c r="A30384" t="s">
        <v>8623</v>
      </c>
    </row>
    <row r="30385" spans="1:1" x14ac:dyDescent="0.25">
      <c r="A30385" t="s">
        <v>8622</v>
      </c>
    </row>
    <row r="30386" spans="1:1" x14ac:dyDescent="0.25">
      <c r="A30386" t="s">
        <v>8621</v>
      </c>
    </row>
    <row r="30387" spans="1:1" x14ac:dyDescent="0.25">
      <c r="A30387" t="s">
        <v>8620</v>
      </c>
    </row>
    <row r="30388" spans="1:1" x14ac:dyDescent="0.25">
      <c r="A30388" t="s">
        <v>8619</v>
      </c>
    </row>
    <row r="30389" spans="1:1" x14ac:dyDescent="0.25">
      <c r="A30389" t="s">
        <v>8618</v>
      </c>
    </row>
    <row r="30390" spans="1:1" x14ac:dyDescent="0.25">
      <c r="A30390" t="s">
        <v>8617</v>
      </c>
    </row>
    <row r="30391" spans="1:1" x14ac:dyDescent="0.25">
      <c r="A30391" t="s">
        <v>8616</v>
      </c>
    </row>
    <row r="30392" spans="1:1" x14ac:dyDescent="0.25">
      <c r="A30392" t="s">
        <v>8615</v>
      </c>
    </row>
    <row r="30393" spans="1:1" x14ac:dyDescent="0.25">
      <c r="A30393" t="s">
        <v>8614</v>
      </c>
    </row>
    <row r="30394" spans="1:1" x14ac:dyDescent="0.25">
      <c r="A30394" t="s">
        <v>8613</v>
      </c>
    </row>
    <row r="30395" spans="1:1" x14ac:dyDescent="0.25">
      <c r="A30395" t="s">
        <v>8612</v>
      </c>
    </row>
    <row r="30396" spans="1:1" x14ac:dyDescent="0.25">
      <c r="A30396" t="s">
        <v>8611</v>
      </c>
    </row>
    <row r="30397" spans="1:1" x14ac:dyDescent="0.25">
      <c r="A30397" t="s">
        <v>8610</v>
      </c>
    </row>
    <row r="30398" spans="1:1" x14ac:dyDescent="0.25">
      <c r="A30398" t="s">
        <v>8609</v>
      </c>
    </row>
    <row r="30399" spans="1:1" x14ac:dyDescent="0.25">
      <c r="A30399" t="s">
        <v>8608</v>
      </c>
    </row>
    <row r="30400" spans="1:1" x14ac:dyDescent="0.25">
      <c r="A30400" t="s">
        <v>8607</v>
      </c>
    </row>
    <row r="30401" spans="1:1" x14ac:dyDescent="0.25">
      <c r="A30401" t="s">
        <v>8606</v>
      </c>
    </row>
    <row r="30402" spans="1:1" x14ac:dyDescent="0.25">
      <c r="A30402" t="s">
        <v>8605</v>
      </c>
    </row>
    <row r="30403" spans="1:1" x14ac:dyDescent="0.25">
      <c r="A30403" t="s">
        <v>8604</v>
      </c>
    </row>
    <row r="30404" spans="1:1" x14ac:dyDescent="0.25">
      <c r="A30404" t="s">
        <v>8603</v>
      </c>
    </row>
    <row r="30405" spans="1:1" x14ac:dyDescent="0.25">
      <c r="A30405" t="s">
        <v>8602</v>
      </c>
    </row>
    <row r="30406" spans="1:1" x14ac:dyDescent="0.25">
      <c r="A30406" t="s">
        <v>8601</v>
      </c>
    </row>
    <row r="30407" spans="1:1" x14ac:dyDescent="0.25">
      <c r="A30407" t="s">
        <v>8600</v>
      </c>
    </row>
    <row r="30408" spans="1:1" x14ac:dyDescent="0.25">
      <c r="A30408" t="s">
        <v>8599</v>
      </c>
    </row>
    <row r="30409" spans="1:1" x14ac:dyDescent="0.25">
      <c r="A30409" t="s">
        <v>8598</v>
      </c>
    </row>
    <row r="30410" spans="1:1" x14ac:dyDescent="0.25">
      <c r="A30410" t="s">
        <v>8597</v>
      </c>
    </row>
    <row r="30411" spans="1:1" x14ac:dyDescent="0.25">
      <c r="A30411" t="s">
        <v>8596</v>
      </c>
    </row>
    <row r="30412" spans="1:1" x14ac:dyDescent="0.25">
      <c r="A30412" t="s">
        <v>8595</v>
      </c>
    </row>
    <row r="30413" spans="1:1" x14ac:dyDescent="0.25">
      <c r="A30413" t="s">
        <v>8594</v>
      </c>
    </row>
    <row r="30414" spans="1:1" x14ac:dyDescent="0.25">
      <c r="A30414" t="s">
        <v>8593</v>
      </c>
    </row>
    <row r="30415" spans="1:1" x14ac:dyDescent="0.25">
      <c r="A30415" t="s">
        <v>8592</v>
      </c>
    </row>
    <row r="30416" spans="1:1" x14ac:dyDescent="0.25">
      <c r="A30416" t="s">
        <v>8591</v>
      </c>
    </row>
    <row r="30417" spans="1:1" x14ac:dyDescent="0.25">
      <c r="A30417" t="s">
        <v>8590</v>
      </c>
    </row>
    <row r="30418" spans="1:1" x14ac:dyDescent="0.25">
      <c r="A30418" t="s">
        <v>8589</v>
      </c>
    </row>
    <row r="30419" spans="1:1" x14ac:dyDescent="0.25">
      <c r="A30419" t="s">
        <v>8588</v>
      </c>
    </row>
    <row r="30420" spans="1:1" x14ac:dyDescent="0.25">
      <c r="A30420" t="s">
        <v>8587</v>
      </c>
    </row>
    <row r="30421" spans="1:1" x14ac:dyDescent="0.25">
      <c r="A30421" t="s">
        <v>8586</v>
      </c>
    </row>
    <row r="30422" spans="1:1" x14ac:dyDescent="0.25">
      <c r="A30422" t="s">
        <v>8585</v>
      </c>
    </row>
    <row r="30423" spans="1:1" x14ac:dyDescent="0.25">
      <c r="A30423" t="s">
        <v>8584</v>
      </c>
    </row>
    <row r="30424" spans="1:1" x14ac:dyDescent="0.25">
      <c r="A30424" t="s">
        <v>8583</v>
      </c>
    </row>
    <row r="30425" spans="1:1" x14ac:dyDescent="0.25">
      <c r="A30425" t="s">
        <v>8582</v>
      </c>
    </row>
    <row r="30426" spans="1:1" x14ac:dyDescent="0.25">
      <c r="A30426" t="s">
        <v>8581</v>
      </c>
    </row>
    <row r="30427" spans="1:1" x14ac:dyDescent="0.25">
      <c r="A30427" t="s">
        <v>8580</v>
      </c>
    </row>
    <row r="30428" spans="1:1" x14ac:dyDescent="0.25">
      <c r="A30428" t="s">
        <v>8579</v>
      </c>
    </row>
    <row r="30429" spans="1:1" x14ac:dyDescent="0.25">
      <c r="A30429" t="s">
        <v>8578</v>
      </c>
    </row>
    <row r="30430" spans="1:1" x14ac:dyDescent="0.25">
      <c r="A30430" t="s">
        <v>8577</v>
      </c>
    </row>
    <row r="30431" spans="1:1" x14ac:dyDescent="0.25">
      <c r="A30431" t="s">
        <v>8576</v>
      </c>
    </row>
    <row r="30432" spans="1:1" x14ac:dyDescent="0.25">
      <c r="A30432" t="s">
        <v>8575</v>
      </c>
    </row>
    <row r="30433" spans="1:1" x14ac:dyDescent="0.25">
      <c r="A30433" t="s">
        <v>8574</v>
      </c>
    </row>
    <row r="30434" spans="1:1" x14ac:dyDescent="0.25">
      <c r="A30434" t="s">
        <v>8573</v>
      </c>
    </row>
    <row r="30435" spans="1:1" x14ac:dyDescent="0.25">
      <c r="A30435" t="s">
        <v>8572</v>
      </c>
    </row>
    <row r="30436" spans="1:1" x14ac:dyDescent="0.25">
      <c r="A30436" t="s">
        <v>8571</v>
      </c>
    </row>
    <row r="30437" spans="1:1" x14ac:dyDescent="0.25">
      <c r="A30437" t="s">
        <v>8570</v>
      </c>
    </row>
    <row r="30438" spans="1:1" x14ac:dyDescent="0.25">
      <c r="A30438" t="s">
        <v>8569</v>
      </c>
    </row>
    <row r="30439" spans="1:1" x14ac:dyDescent="0.25">
      <c r="A30439" t="s">
        <v>8568</v>
      </c>
    </row>
    <row r="30440" spans="1:1" x14ac:dyDescent="0.25">
      <c r="A30440" t="s">
        <v>8567</v>
      </c>
    </row>
    <row r="30441" spans="1:1" x14ac:dyDescent="0.25">
      <c r="A30441" t="s">
        <v>8566</v>
      </c>
    </row>
    <row r="30442" spans="1:1" x14ac:dyDescent="0.25">
      <c r="A30442" t="s">
        <v>8565</v>
      </c>
    </row>
    <row r="30443" spans="1:1" x14ac:dyDescent="0.25">
      <c r="A30443" t="s">
        <v>8564</v>
      </c>
    </row>
    <row r="30444" spans="1:1" x14ac:dyDescent="0.25">
      <c r="A30444" t="s">
        <v>8563</v>
      </c>
    </row>
    <row r="30445" spans="1:1" x14ac:dyDescent="0.25">
      <c r="A30445" t="s">
        <v>8562</v>
      </c>
    </row>
    <row r="30446" spans="1:1" x14ac:dyDescent="0.25">
      <c r="A30446" t="s">
        <v>8561</v>
      </c>
    </row>
    <row r="30447" spans="1:1" x14ac:dyDescent="0.25">
      <c r="A30447" t="s">
        <v>8560</v>
      </c>
    </row>
    <row r="30448" spans="1:1" x14ac:dyDescent="0.25">
      <c r="A30448" t="s">
        <v>8559</v>
      </c>
    </row>
    <row r="30449" spans="1:1" x14ac:dyDescent="0.25">
      <c r="A30449" t="s">
        <v>8558</v>
      </c>
    </row>
    <row r="30450" spans="1:1" x14ac:dyDescent="0.25">
      <c r="A30450" t="s">
        <v>8557</v>
      </c>
    </row>
    <row r="30451" spans="1:1" x14ac:dyDescent="0.25">
      <c r="A30451" t="s">
        <v>8556</v>
      </c>
    </row>
    <row r="30452" spans="1:1" x14ac:dyDescent="0.25">
      <c r="A30452" t="s">
        <v>8555</v>
      </c>
    </row>
    <row r="30453" spans="1:1" x14ac:dyDescent="0.25">
      <c r="A30453" t="s">
        <v>8554</v>
      </c>
    </row>
    <row r="30454" spans="1:1" x14ac:dyDescent="0.25">
      <c r="A30454" t="s">
        <v>8553</v>
      </c>
    </row>
    <row r="30455" spans="1:1" x14ac:dyDescent="0.25">
      <c r="A30455" t="s">
        <v>8552</v>
      </c>
    </row>
    <row r="30456" spans="1:1" x14ac:dyDescent="0.25">
      <c r="A30456" t="s">
        <v>8551</v>
      </c>
    </row>
    <row r="30457" spans="1:1" x14ac:dyDescent="0.25">
      <c r="A30457" t="s">
        <v>8550</v>
      </c>
    </row>
    <row r="30458" spans="1:1" x14ac:dyDescent="0.25">
      <c r="A30458" t="s">
        <v>8549</v>
      </c>
    </row>
    <row r="30459" spans="1:1" x14ac:dyDescent="0.25">
      <c r="A30459" t="s">
        <v>8548</v>
      </c>
    </row>
    <row r="30460" spans="1:1" x14ac:dyDescent="0.25">
      <c r="A30460" t="s">
        <v>8547</v>
      </c>
    </row>
    <row r="30461" spans="1:1" x14ac:dyDescent="0.25">
      <c r="A30461" t="s">
        <v>8546</v>
      </c>
    </row>
    <row r="30462" spans="1:1" x14ac:dyDescent="0.25">
      <c r="A30462" t="s">
        <v>8545</v>
      </c>
    </row>
    <row r="30463" spans="1:1" x14ac:dyDescent="0.25">
      <c r="A30463" t="s">
        <v>8544</v>
      </c>
    </row>
    <row r="30464" spans="1:1" x14ac:dyDescent="0.25">
      <c r="A30464" t="s">
        <v>8543</v>
      </c>
    </row>
    <row r="30465" spans="1:1" x14ac:dyDescent="0.25">
      <c r="A30465" t="s">
        <v>8542</v>
      </c>
    </row>
    <row r="30466" spans="1:1" x14ac:dyDescent="0.25">
      <c r="A30466" t="s">
        <v>8541</v>
      </c>
    </row>
    <row r="30467" spans="1:1" x14ac:dyDescent="0.25">
      <c r="A30467" t="s">
        <v>8540</v>
      </c>
    </row>
    <row r="30468" spans="1:1" x14ac:dyDescent="0.25">
      <c r="A30468" t="s">
        <v>8539</v>
      </c>
    </row>
    <row r="30469" spans="1:1" x14ac:dyDescent="0.25">
      <c r="A30469" t="s">
        <v>8538</v>
      </c>
    </row>
    <row r="30470" spans="1:1" x14ac:dyDescent="0.25">
      <c r="A30470" t="s">
        <v>8537</v>
      </c>
    </row>
    <row r="30471" spans="1:1" x14ac:dyDescent="0.25">
      <c r="A30471" t="s">
        <v>8536</v>
      </c>
    </row>
    <row r="30472" spans="1:1" x14ac:dyDescent="0.25">
      <c r="A30472" t="s">
        <v>8535</v>
      </c>
    </row>
    <row r="30473" spans="1:1" x14ac:dyDescent="0.25">
      <c r="A30473" t="s">
        <v>8534</v>
      </c>
    </row>
    <row r="30474" spans="1:1" x14ac:dyDescent="0.25">
      <c r="A30474" t="s">
        <v>8533</v>
      </c>
    </row>
    <row r="30475" spans="1:1" x14ac:dyDescent="0.25">
      <c r="A30475" t="s">
        <v>8532</v>
      </c>
    </row>
    <row r="30476" spans="1:1" x14ac:dyDescent="0.25">
      <c r="A30476" t="s">
        <v>8531</v>
      </c>
    </row>
    <row r="30477" spans="1:1" x14ac:dyDescent="0.25">
      <c r="A30477" t="s">
        <v>8530</v>
      </c>
    </row>
    <row r="30478" spans="1:1" x14ac:dyDescent="0.25">
      <c r="A30478" t="s">
        <v>8529</v>
      </c>
    </row>
    <row r="30479" spans="1:1" x14ac:dyDescent="0.25">
      <c r="A30479" t="s">
        <v>8528</v>
      </c>
    </row>
    <row r="30480" spans="1:1" x14ac:dyDescent="0.25">
      <c r="A30480" t="s">
        <v>8527</v>
      </c>
    </row>
    <row r="30481" spans="1:1" x14ac:dyDescent="0.25">
      <c r="A30481" t="s">
        <v>8526</v>
      </c>
    </row>
    <row r="30482" spans="1:1" x14ac:dyDescent="0.25">
      <c r="A30482" t="s">
        <v>8525</v>
      </c>
    </row>
    <row r="30483" spans="1:1" x14ac:dyDescent="0.25">
      <c r="A30483" t="s">
        <v>8524</v>
      </c>
    </row>
    <row r="30484" spans="1:1" x14ac:dyDescent="0.25">
      <c r="A30484" t="s">
        <v>8523</v>
      </c>
    </row>
    <row r="30485" spans="1:1" x14ac:dyDescent="0.25">
      <c r="A30485" t="s">
        <v>8522</v>
      </c>
    </row>
    <row r="30486" spans="1:1" x14ac:dyDescent="0.25">
      <c r="A30486" t="s">
        <v>8521</v>
      </c>
    </row>
    <row r="30487" spans="1:1" x14ac:dyDescent="0.25">
      <c r="A30487" t="s">
        <v>8520</v>
      </c>
    </row>
    <row r="30488" spans="1:1" x14ac:dyDescent="0.25">
      <c r="A30488" t="s">
        <v>8519</v>
      </c>
    </row>
    <row r="30489" spans="1:1" x14ac:dyDescent="0.25">
      <c r="A30489" t="s">
        <v>8518</v>
      </c>
    </row>
    <row r="30490" spans="1:1" x14ac:dyDescent="0.25">
      <c r="A30490" t="s">
        <v>8517</v>
      </c>
    </row>
    <row r="30491" spans="1:1" x14ac:dyDescent="0.25">
      <c r="A30491" t="s">
        <v>8516</v>
      </c>
    </row>
    <row r="30492" spans="1:1" x14ac:dyDescent="0.25">
      <c r="A30492" t="s">
        <v>8515</v>
      </c>
    </row>
    <row r="30493" spans="1:1" x14ac:dyDescent="0.25">
      <c r="A30493" t="s">
        <v>8514</v>
      </c>
    </row>
    <row r="30494" spans="1:1" x14ac:dyDescent="0.25">
      <c r="A30494" t="s">
        <v>8513</v>
      </c>
    </row>
    <row r="30495" spans="1:1" x14ac:dyDescent="0.25">
      <c r="A30495" t="s">
        <v>8512</v>
      </c>
    </row>
    <row r="30496" spans="1:1" x14ac:dyDescent="0.25">
      <c r="A30496" t="s">
        <v>8511</v>
      </c>
    </row>
    <row r="30497" spans="1:1" x14ac:dyDescent="0.25">
      <c r="A30497" t="s">
        <v>8510</v>
      </c>
    </row>
    <row r="30498" spans="1:1" x14ac:dyDescent="0.25">
      <c r="A30498" t="s">
        <v>8509</v>
      </c>
    </row>
    <row r="30499" spans="1:1" x14ac:dyDescent="0.25">
      <c r="A30499" t="s">
        <v>8508</v>
      </c>
    </row>
    <row r="30500" spans="1:1" x14ac:dyDescent="0.25">
      <c r="A30500" t="s">
        <v>8507</v>
      </c>
    </row>
    <row r="30501" spans="1:1" x14ac:dyDescent="0.25">
      <c r="A30501" t="s">
        <v>8506</v>
      </c>
    </row>
    <row r="30502" spans="1:1" x14ac:dyDescent="0.25">
      <c r="A30502" t="s">
        <v>8505</v>
      </c>
    </row>
    <row r="30503" spans="1:1" x14ac:dyDescent="0.25">
      <c r="A30503" t="s">
        <v>8504</v>
      </c>
    </row>
    <row r="30504" spans="1:1" x14ac:dyDescent="0.25">
      <c r="A30504" t="s">
        <v>8503</v>
      </c>
    </row>
    <row r="30505" spans="1:1" x14ac:dyDescent="0.25">
      <c r="A30505" t="s">
        <v>8502</v>
      </c>
    </row>
    <row r="30506" spans="1:1" x14ac:dyDescent="0.25">
      <c r="A30506" t="s">
        <v>8501</v>
      </c>
    </row>
    <row r="30507" spans="1:1" x14ac:dyDescent="0.25">
      <c r="A30507" t="s">
        <v>8500</v>
      </c>
    </row>
    <row r="30508" spans="1:1" x14ac:dyDescent="0.25">
      <c r="A30508" t="s">
        <v>8499</v>
      </c>
    </row>
    <row r="30509" spans="1:1" x14ac:dyDescent="0.25">
      <c r="A30509" t="s">
        <v>8498</v>
      </c>
    </row>
    <row r="30510" spans="1:1" x14ac:dyDescent="0.25">
      <c r="A30510" t="s">
        <v>8497</v>
      </c>
    </row>
    <row r="30511" spans="1:1" x14ac:dyDescent="0.25">
      <c r="A30511" t="s">
        <v>8496</v>
      </c>
    </row>
    <row r="30512" spans="1:1" x14ac:dyDescent="0.25">
      <c r="A30512" t="s">
        <v>8495</v>
      </c>
    </row>
    <row r="30513" spans="1:1" x14ac:dyDescent="0.25">
      <c r="A30513" t="s">
        <v>8494</v>
      </c>
    </row>
    <row r="30514" spans="1:1" x14ac:dyDescent="0.25">
      <c r="A30514" t="s">
        <v>8493</v>
      </c>
    </row>
    <row r="30515" spans="1:1" x14ac:dyDescent="0.25">
      <c r="A30515" t="s">
        <v>8492</v>
      </c>
    </row>
    <row r="30516" spans="1:1" x14ac:dyDescent="0.25">
      <c r="A30516" t="s">
        <v>8491</v>
      </c>
    </row>
    <row r="30517" spans="1:1" x14ac:dyDescent="0.25">
      <c r="A30517" t="s">
        <v>8490</v>
      </c>
    </row>
    <row r="30518" spans="1:1" x14ac:dyDescent="0.25">
      <c r="A30518" t="s">
        <v>8489</v>
      </c>
    </row>
    <row r="30519" spans="1:1" x14ac:dyDescent="0.25">
      <c r="A30519" t="s">
        <v>8488</v>
      </c>
    </row>
    <row r="30520" spans="1:1" x14ac:dyDescent="0.25">
      <c r="A30520" t="s">
        <v>8487</v>
      </c>
    </row>
    <row r="30521" spans="1:1" x14ac:dyDescent="0.25">
      <c r="A30521" t="s">
        <v>8486</v>
      </c>
    </row>
    <row r="30522" spans="1:1" x14ac:dyDescent="0.25">
      <c r="A30522" t="s">
        <v>8485</v>
      </c>
    </row>
    <row r="30523" spans="1:1" x14ac:dyDescent="0.25">
      <c r="A30523" t="s">
        <v>8484</v>
      </c>
    </row>
    <row r="30524" spans="1:1" x14ac:dyDescent="0.25">
      <c r="A30524" t="s">
        <v>8483</v>
      </c>
    </row>
    <row r="30525" spans="1:1" x14ac:dyDescent="0.25">
      <c r="A30525" t="s">
        <v>8482</v>
      </c>
    </row>
    <row r="30526" spans="1:1" x14ac:dyDescent="0.25">
      <c r="A30526" t="s">
        <v>8481</v>
      </c>
    </row>
    <row r="30527" spans="1:1" x14ac:dyDescent="0.25">
      <c r="A30527" t="s">
        <v>8480</v>
      </c>
    </row>
    <row r="30528" spans="1:1" x14ac:dyDescent="0.25">
      <c r="A30528" t="s">
        <v>8479</v>
      </c>
    </row>
    <row r="30529" spans="1:1" x14ac:dyDescent="0.25">
      <c r="A30529" t="s">
        <v>8478</v>
      </c>
    </row>
    <row r="30530" spans="1:1" x14ac:dyDescent="0.25">
      <c r="A30530" t="s">
        <v>8477</v>
      </c>
    </row>
    <row r="30531" spans="1:1" x14ac:dyDescent="0.25">
      <c r="A30531" t="s">
        <v>8476</v>
      </c>
    </row>
    <row r="30532" spans="1:1" x14ac:dyDescent="0.25">
      <c r="A30532" t="s">
        <v>8475</v>
      </c>
    </row>
    <row r="30533" spans="1:1" x14ac:dyDescent="0.25">
      <c r="A30533" t="s">
        <v>8474</v>
      </c>
    </row>
    <row r="30534" spans="1:1" x14ac:dyDescent="0.25">
      <c r="A30534" t="s">
        <v>8473</v>
      </c>
    </row>
    <row r="30535" spans="1:1" x14ac:dyDescent="0.25">
      <c r="A30535" t="s">
        <v>8472</v>
      </c>
    </row>
    <row r="30536" spans="1:1" x14ac:dyDescent="0.25">
      <c r="A30536" t="s">
        <v>8471</v>
      </c>
    </row>
    <row r="30537" spans="1:1" x14ac:dyDescent="0.25">
      <c r="A30537" t="s">
        <v>8470</v>
      </c>
    </row>
    <row r="30538" spans="1:1" x14ac:dyDescent="0.25">
      <c r="A30538" t="s">
        <v>8469</v>
      </c>
    </row>
    <row r="30539" spans="1:1" x14ac:dyDescent="0.25">
      <c r="A30539" t="s">
        <v>8468</v>
      </c>
    </row>
    <row r="30540" spans="1:1" x14ac:dyDescent="0.25">
      <c r="A30540" t="s">
        <v>8467</v>
      </c>
    </row>
    <row r="30541" spans="1:1" x14ac:dyDescent="0.25">
      <c r="A30541" t="s">
        <v>8466</v>
      </c>
    </row>
    <row r="30542" spans="1:1" x14ac:dyDescent="0.25">
      <c r="A30542" t="s">
        <v>8465</v>
      </c>
    </row>
    <row r="30543" spans="1:1" x14ac:dyDescent="0.25">
      <c r="A30543" t="s">
        <v>8464</v>
      </c>
    </row>
    <row r="30544" spans="1:1" x14ac:dyDescent="0.25">
      <c r="A30544" t="s">
        <v>8463</v>
      </c>
    </row>
    <row r="30545" spans="1:1" x14ac:dyDescent="0.25">
      <c r="A30545" t="s">
        <v>8462</v>
      </c>
    </row>
    <row r="30546" spans="1:1" x14ac:dyDescent="0.25">
      <c r="A30546" t="s">
        <v>8461</v>
      </c>
    </row>
    <row r="30547" spans="1:1" x14ac:dyDescent="0.25">
      <c r="A30547" t="s">
        <v>8460</v>
      </c>
    </row>
    <row r="30548" spans="1:1" x14ac:dyDescent="0.25">
      <c r="A30548" t="s">
        <v>8459</v>
      </c>
    </row>
    <row r="30549" spans="1:1" x14ac:dyDescent="0.25">
      <c r="A30549" t="s">
        <v>8458</v>
      </c>
    </row>
    <row r="30550" spans="1:1" x14ac:dyDescent="0.25">
      <c r="A30550" t="s">
        <v>8457</v>
      </c>
    </row>
    <row r="30551" spans="1:1" x14ac:dyDescent="0.25">
      <c r="A30551" t="s">
        <v>8456</v>
      </c>
    </row>
    <row r="30552" spans="1:1" x14ac:dyDescent="0.25">
      <c r="A30552" t="s">
        <v>8455</v>
      </c>
    </row>
    <row r="30553" spans="1:1" x14ac:dyDescent="0.25">
      <c r="A30553" t="s">
        <v>8454</v>
      </c>
    </row>
    <row r="30554" spans="1:1" x14ac:dyDescent="0.25">
      <c r="A30554" t="s">
        <v>8453</v>
      </c>
    </row>
    <row r="30555" spans="1:1" x14ac:dyDescent="0.25">
      <c r="A30555" t="s">
        <v>8452</v>
      </c>
    </row>
    <row r="30556" spans="1:1" x14ac:dyDescent="0.25">
      <c r="A30556" t="s">
        <v>8451</v>
      </c>
    </row>
    <row r="30557" spans="1:1" x14ac:dyDescent="0.25">
      <c r="A30557" t="s">
        <v>8450</v>
      </c>
    </row>
    <row r="30558" spans="1:1" x14ac:dyDescent="0.25">
      <c r="A30558" t="s">
        <v>8449</v>
      </c>
    </row>
    <row r="30559" spans="1:1" x14ac:dyDescent="0.25">
      <c r="A30559" t="s">
        <v>8448</v>
      </c>
    </row>
    <row r="30560" spans="1:1" x14ac:dyDescent="0.25">
      <c r="A30560" t="s">
        <v>8447</v>
      </c>
    </row>
    <row r="30561" spans="1:1" x14ac:dyDescent="0.25">
      <c r="A30561" t="s">
        <v>8446</v>
      </c>
    </row>
    <row r="30562" spans="1:1" x14ac:dyDescent="0.25">
      <c r="A30562" t="s">
        <v>8445</v>
      </c>
    </row>
    <row r="30563" spans="1:1" x14ac:dyDescent="0.25">
      <c r="A30563" t="s">
        <v>8444</v>
      </c>
    </row>
    <row r="30564" spans="1:1" x14ac:dyDescent="0.25">
      <c r="A30564" t="s">
        <v>8443</v>
      </c>
    </row>
    <row r="30565" spans="1:1" x14ac:dyDescent="0.25">
      <c r="A30565" t="s">
        <v>8442</v>
      </c>
    </row>
    <row r="30566" spans="1:1" x14ac:dyDescent="0.25">
      <c r="A30566" t="s">
        <v>8441</v>
      </c>
    </row>
    <row r="30567" spans="1:1" x14ac:dyDescent="0.25">
      <c r="A30567" t="s">
        <v>8440</v>
      </c>
    </row>
    <row r="30568" spans="1:1" x14ac:dyDescent="0.25">
      <c r="A30568" t="s">
        <v>8439</v>
      </c>
    </row>
    <row r="30569" spans="1:1" x14ac:dyDescent="0.25">
      <c r="A30569" t="s">
        <v>8438</v>
      </c>
    </row>
    <row r="30570" spans="1:1" x14ac:dyDescent="0.25">
      <c r="A30570" t="s">
        <v>8437</v>
      </c>
    </row>
    <row r="30571" spans="1:1" x14ac:dyDescent="0.25">
      <c r="A30571" t="s">
        <v>8436</v>
      </c>
    </row>
    <row r="30572" spans="1:1" x14ac:dyDescent="0.25">
      <c r="A30572" t="s">
        <v>8435</v>
      </c>
    </row>
    <row r="30573" spans="1:1" x14ac:dyDescent="0.25">
      <c r="A30573" t="s">
        <v>8434</v>
      </c>
    </row>
    <row r="30574" spans="1:1" x14ac:dyDescent="0.25">
      <c r="A30574" t="s">
        <v>8433</v>
      </c>
    </row>
    <row r="30575" spans="1:1" x14ac:dyDescent="0.25">
      <c r="A30575" t="s">
        <v>8432</v>
      </c>
    </row>
    <row r="30576" spans="1:1" x14ac:dyDescent="0.25">
      <c r="A30576" t="s">
        <v>8431</v>
      </c>
    </row>
    <row r="30577" spans="1:1" x14ac:dyDescent="0.25">
      <c r="A30577" t="s">
        <v>8430</v>
      </c>
    </row>
    <row r="30578" spans="1:1" x14ac:dyDescent="0.25">
      <c r="A30578" t="s">
        <v>8429</v>
      </c>
    </row>
    <row r="30579" spans="1:1" x14ac:dyDescent="0.25">
      <c r="A30579" t="s">
        <v>8428</v>
      </c>
    </row>
    <row r="30580" spans="1:1" x14ac:dyDescent="0.25">
      <c r="A30580" t="s">
        <v>8427</v>
      </c>
    </row>
    <row r="30581" spans="1:1" x14ac:dyDescent="0.25">
      <c r="A30581" t="s">
        <v>8426</v>
      </c>
    </row>
    <row r="30582" spans="1:1" x14ac:dyDescent="0.25">
      <c r="A30582" t="s">
        <v>8425</v>
      </c>
    </row>
    <row r="30583" spans="1:1" x14ac:dyDescent="0.25">
      <c r="A30583" t="s">
        <v>8424</v>
      </c>
    </row>
    <row r="30584" spans="1:1" x14ac:dyDescent="0.25">
      <c r="A30584" t="s">
        <v>8423</v>
      </c>
    </row>
    <row r="30585" spans="1:1" x14ac:dyDescent="0.25">
      <c r="A30585" t="s">
        <v>8422</v>
      </c>
    </row>
    <row r="30586" spans="1:1" x14ac:dyDescent="0.25">
      <c r="A30586" t="s">
        <v>8421</v>
      </c>
    </row>
    <row r="30587" spans="1:1" x14ac:dyDescent="0.25">
      <c r="A30587" t="s">
        <v>8420</v>
      </c>
    </row>
    <row r="30588" spans="1:1" x14ac:dyDescent="0.25">
      <c r="A30588" t="s">
        <v>8419</v>
      </c>
    </row>
    <row r="30589" spans="1:1" x14ac:dyDescent="0.25">
      <c r="A30589" t="s">
        <v>8418</v>
      </c>
    </row>
    <row r="30590" spans="1:1" x14ac:dyDescent="0.25">
      <c r="A30590" t="s">
        <v>8417</v>
      </c>
    </row>
    <row r="30591" spans="1:1" x14ac:dyDescent="0.25">
      <c r="A30591" t="s">
        <v>8416</v>
      </c>
    </row>
    <row r="30592" spans="1:1" x14ac:dyDescent="0.25">
      <c r="A30592" t="s">
        <v>8415</v>
      </c>
    </row>
    <row r="30593" spans="1:1" x14ac:dyDescent="0.25">
      <c r="A30593" t="s">
        <v>8414</v>
      </c>
    </row>
    <row r="30594" spans="1:1" x14ac:dyDescent="0.25">
      <c r="A30594" t="s">
        <v>8413</v>
      </c>
    </row>
    <row r="30595" spans="1:1" x14ac:dyDescent="0.25">
      <c r="A30595" t="s">
        <v>8412</v>
      </c>
    </row>
    <row r="30596" spans="1:1" x14ac:dyDescent="0.25">
      <c r="A30596" t="s">
        <v>8411</v>
      </c>
    </row>
    <row r="30597" spans="1:1" x14ac:dyDescent="0.25">
      <c r="A30597" t="s">
        <v>8410</v>
      </c>
    </row>
    <row r="30598" spans="1:1" x14ac:dyDescent="0.25">
      <c r="A30598" t="s">
        <v>8409</v>
      </c>
    </row>
    <row r="30599" spans="1:1" x14ac:dyDescent="0.25">
      <c r="A30599" t="s">
        <v>8408</v>
      </c>
    </row>
    <row r="30600" spans="1:1" x14ac:dyDescent="0.25">
      <c r="A30600" t="s">
        <v>8407</v>
      </c>
    </row>
    <row r="30601" spans="1:1" x14ac:dyDescent="0.25">
      <c r="A30601" t="s">
        <v>8406</v>
      </c>
    </row>
    <row r="30602" spans="1:1" x14ac:dyDescent="0.25">
      <c r="A30602" t="s">
        <v>8405</v>
      </c>
    </row>
    <row r="30603" spans="1:1" x14ac:dyDescent="0.25">
      <c r="A30603" t="s">
        <v>8404</v>
      </c>
    </row>
    <row r="30604" spans="1:1" x14ac:dyDescent="0.25">
      <c r="A30604" t="s">
        <v>8403</v>
      </c>
    </row>
    <row r="30605" spans="1:1" x14ac:dyDescent="0.25">
      <c r="A30605" t="s">
        <v>8402</v>
      </c>
    </row>
    <row r="30606" spans="1:1" x14ac:dyDescent="0.25">
      <c r="A30606" t="s">
        <v>8401</v>
      </c>
    </row>
    <row r="30607" spans="1:1" x14ac:dyDescent="0.25">
      <c r="A30607" t="s">
        <v>8400</v>
      </c>
    </row>
    <row r="30608" spans="1:1" x14ac:dyDescent="0.25">
      <c r="A30608" t="s">
        <v>8399</v>
      </c>
    </row>
    <row r="30609" spans="1:1" x14ac:dyDescent="0.25">
      <c r="A30609" t="s">
        <v>8398</v>
      </c>
    </row>
    <row r="30610" spans="1:1" x14ac:dyDescent="0.25">
      <c r="A30610" t="s">
        <v>8397</v>
      </c>
    </row>
    <row r="30611" spans="1:1" x14ac:dyDescent="0.25">
      <c r="A30611" t="s">
        <v>8396</v>
      </c>
    </row>
    <row r="30612" spans="1:1" x14ac:dyDescent="0.25">
      <c r="A30612" t="s">
        <v>8395</v>
      </c>
    </row>
    <row r="30613" spans="1:1" x14ac:dyDescent="0.25">
      <c r="A30613" t="s">
        <v>8394</v>
      </c>
    </row>
    <row r="30614" spans="1:1" x14ac:dyDescent="0.25">
      <c r="A30614" t="s">
        <v>8393</v>
      </c>
    </row>
    <row r="30615" spans="1:1" x14ac:dyDescent="0.25">
      <c r="A30615" t="s">
        <v>8392</v>
      </c>
    </row>
    <row r="30616" spans="1:1" x14ac:dyDescent="0.25">
      <c r="A30616" t="s">
        <v>8391</v>
      </c>
    </row>
    <row r="30617" spans="1:1" x14ac:dyDescent="0.25">
      <c r="A30617" t="s">
        <v>8390</v>
      </c>
    </row>
    <row r="30618" spans="1:1" x14ac:dyDescent="0.25">
      <c r="A30618" t="s">
        <v>8389</v>
      </c>
    </row>
    <row r="30619" spans="1:1" x14ac:dyDescent="0.25">
      <c r="A30619" t="s">
        <v>8388</v>
      </c>
    </row>
    <row r="30620" spans="1:1" x14ac:dyDescent="0.25">
      <c r="A30620" t="s">
        <v>8387</v>
      </c>
    </row>
    <row r="30621" spans="1:1" x14ac:dyDescent="0.25">
      <c r="A30621" t="s">
        <v>8386</v>
      </c>
    </row>
    <row r="30622" spans="1:1" x14ac:dyDescent="0.25">
      <c r="A30622" t="s">
        <v>8385</v>
      </c>
    </row>
    <row r="30623" spans="1:1" x14ac:dyDescent="0.25">
      <c r="A30623" t="s">
        <v>8384</v>
      </c>
    </row>
    <row r="30624" spans="1:1" x14ac:dyDescent="0.25">
      <c r="A30624" t="s">
        <v>8383</v>
      </c>
    </row>
    <row r="30625" spans="1:1" x14ac:dyDescent="0.25">
      <c r="A30625" t="s">
        <v>8382</v>
      </c>
    </row>
    <row r="30626" spans="1:1" x14ac:dyDescent="0.25">
      <c r="A30626" t="s">
        <v>8381</v>
      </c>
    </row>
    <row r="30627" spans="1:1" x14ac:dyDescent="0.25">
      <c r="A30627" t="s">
        <v>8380</v>
      </c>
    </row>
    <row r="30628" spans="1:1" x14ac:dyDescent="0.25">
      <c r="A30628" t="s">
        <v>8379</v>
      </c>
    </row>
    <row r="30629" spans="1:1" x14ac:dyDescent="0.25">
      <c r="A30629" t="s">
        <v>8378</v>
      </c>
    </row>
    <row r="30630" spans="1:1" x14ac:dyDescent="0.25">
      <c r="A30630" t="s">
        <v>8377</v>
      </c>
    </row>
    <row r="30631" spans="1:1" x14ac:dyDescent="0.25">
      <c r="A30631" t="s">
        <v>8376</v>
      </c>
    </row>
    <row r="30632" spans="1:1" x14ac:dyDescent="0.25">
      <c r="A30632" t="s">
        <v>8375</v>
      </c>
    </row>
    <row r="30633" spans="1:1" x14ac:dyDescent="0.25">
      <c r="A30633" t="s">
        <v>8374</v>
      </c>
    </row>
    <row r="30634" spans="1:1" x14ac:dyDescent="0.25">
      <c r="A30634" t="s">
        <v>8373</v>
      </c>
    </row>
    <row r="30635" spans="1:1" x14ac:dyDescent="0.25">
      <c r="A30635" t="s">
        <v>8372</v>
      </c>
    </row>
    <row r="30636" spans="1:1" x14ac:dyDescent="0.25">
      <c r="A30636" t="s">
        <v>8371</v>
      </c>
    </row>
    <row r="30637" spans="1:1" x14ac:dyDescent="0.25">
      <c r="A30637" t="s">
        <v>8370</v>
      </c>
    </row>
    <row r="30638" spans="1:1" x14ac:dyDescent="0.25">
      <c r="A30638" t="s">
        <v>8369</v>
      </c>
    </row>
    <row r="30639" spans="1:1" x14ac:dyDescent="0.25">
      <c r="A30639" t="s">
        <v>8368</v>
      </c>
    </row>
    <row r="30640" spans="1:1" x14ac:dyDescent="0.25">
      <c r="A30640" t="s">
        <v>8367</v>
      </c>
    </row>
    <row r="30641" spans="1:1" x14ac:dyDescent="0.25">
      <c r="A30641" t="s">
        <v>8366</v>
      </c>
    </row>
    <row r="30642" spans="1:1" x14ac:dyDescent="0.25">
      <c r="A30642" t="s">
        <v>8365</v>
      </c>
    </row>
    <row r="30643" spans="1:1" x14ac:dyDescent="0.25">
      <c r="A30643" t="s">
        <v>8364</v>
      </c>
    </row>
    <row r="30644" spans="1:1" x14ac:dyDescent="0.25">
      <c r="A30644" t="s">
        <v>8363</v>
      </c>
    </row>
    <row r="30645" spans="1:1" x14ac:dyDescent="0.25">
      <c r="A30645" t="s">
        <v>8362</v>
      </c>
    </row>
    <row r="30646" spans="1:1" x14ac:dyDescent="0.25">
      <c r="A30646" t="s">
        <v>8361</v>
      </c>
    </row>
    <row r="30647" spans="1:1" x14ac:dyDescent="0.25">
      <c r="A30647" t="s">
        <v>8360</v>
      </c>
    </row>
    <row r="30648" spans="1:1" x14ac:dyDescent="0.25">
      <c r="A30648" t="s">
        <v>8359</v>
      </c>
    </row>
    <row r="30649" spans="1:1" x14ac:dyDescent="0.25">
      <c r="A30649" t="s">
        <v>8358</v>
      </c>
    </row>
    <row r="30650" spans="1:1" x14ac:dyDescent="0.25">
      <c r="A30650" t="s">
        <v>8357</v>
      </c>
    </row>
    <row r="30651" spans="1:1" x14ac:dyDescent="0.25">
      <c r="A30651" t="s">
        <v>8356</v>
      </c>
    </row>
    <row r="30652" spans="1:1" x14ac:dyDescent="0.25">
      <c r="A30652" t="s">
        <v>8355</v>
      </c>
    </row>
    <row r="30653" spans="1:1" x14ac:dyDescent="0.25">
      <c r="A30653" t="s">
        <v>8354</v>
      </c>
    </row>
    <row r="30654" spans="1:1" x14ac:dyDescent="0.25">
      <c r="A30654" t="s">
        <v>8353</v>
      </c>
    </row>
    <row r="30655" spans="1:1" x14ac:dyDescent="0.25">
      <c r="A30655" t="s">
        <v>8352</v>
      </c>
    </row>
    <row r="30656" spans="1:1" x14ac:dyDescent="0.25">
      <c r="A30656" t="s">
        <v>8351</v>
      </c>
    </row>
    <row r="30657" spans="1:1" x14ac:dyDescent="0.25">
      <c r="A30657" t="s">
        <v>8350</v>
      </c>
    </row>
    <row r="30658" spans="1:1" x14ac:dyDescent="0.25">
      <c r="A30658" t="s">
        <v>8349</v>
      </c>
    </row>
    <row r="30659" spans="1:1" x14ac:dyDescent="0.25">
      <c r="A30659" t="s">
        <v>8348</v>
      </c>
    </row>
    <row r="30660" spans="1:1" x14ac:dyDescent="0.25">
      <c r="A30660" t="s">
        <v>8347</v>
      </c>
    </row>
    <row r="30661" spans="1:1" x14ac:dyDescent="0.25">
      <c r="A30661" t="s">
        <v>8346</v>
      </c>
    </row>
    <row r="30662" spans="1:1" x14ac:dyDescent="0.25">
      <c r="A30662" t="s">
        <v>8345</v>
      </c>
    </row>
    <row r="30663" spans="1:1" x14ac:dyDescent="0.25">
      <c r="A30663" t="s">
        <v>8344</v>
      </c>
    </row>
    <row r="30664" spans="1:1" x14ac:dyDescent="0.25">
      <c r="A30664" t="s">
        <v>8343</v>
      </c>
    </row>
    <row r="30665" spans="1:1" x14ac:dyDescent="0.25">
      <c r="A30665" t="s">
        <v>8342</v>
      </c>
    </row>
    <row r="30666" spans="1:1" x14ac:dyDescent="0.25">
      <c r="A30666" t="s">
        <v>8341</v>
      </c>
    </row>
    <row r="30667" spans="1:1" x14ac:dyDescent="0.25">
      <c r="A30667" t="s">
        <v>8340</v>
      </c>
    </row>
    <row r="30668" spans="1:1" x14ac:dyDescent="0.25">
      <c r="A30668" t="s">
        <v>8339</v>
      </c>
    </row>
    <row r="30669" spans="1:1" x14ac:dyDescent="0.25">
      <c r="A30669" t="s">
        <v>8338</v>
      </c>
    </row>
    <row r="30670" spans="1:1" x14ac:dyDescent="0.25">
      <c r="A30670" t="s">
        <v>8337</v>
      </c>
    </row>
    <row r="30671" spans="1:1" x14ac:dyDescent="0.25">
      <c r="A30671" t="s">
        <v>8336</v>
      </c>
    </row>
    <row r="30672" spans="1:1" x14ac:dyDescent="0.25">
      <c r="A30672" t="s">
        <v>8335</v>
      </c>
    </row>
    <row r="30673" spans="1:1" x14ac:dyDescent="0.25">
      <c r="A30673" t="s">
        <v>8334</v>
      </c>
    </row>
    <row r="30674" spans="1:1" x14ac:dyDescent="0.25">
      <c r="A30674" t="s">
        <v>8333</v>
      </c>
    </row>
    <row r="30675" spans="1:1" x14ac:dyDescent="0.25">
      <c r="A30675" t="s">
        <v>8332</v>
      </c>
    </row>
    <row r="30676" spans="1:1" x14ac:dyDescent="0.25">
      <c r="A30676" t="s">
        <v>8331</v>
      </c>
    </row>
    <row r="30677" spans="1:1" x14ac:dyDescent="0.25">
      <c r="A30677" t="s">
        <v>8330</v>
      </c>
    </row>
    <row r="30678" spans="1:1" x14ac:dyDescent="0.25">
      <c r="A30678" t="s">
        <v>8329</v>
      </c>
    </row>
    <row r="30679" spans="1:1" x14ac:dyDescent="0.25">
      <c r="A30679" t="s">
        <v>8328</v>
      </c>
    </row>
    <row r="30680" spans="1:1" x14ac:dyDescent="0.25">
      <c r="A30680" t="s">
        <v>8327</v>
      </c>
    </row>
    <row r="30681" spans="1:1" x14ac:dyDescent="0.25">
      <c r="A30681" t="s">
        <v>8326</v>
      </c>
    </row>
    <row r="30682" spans="1:1" x14ac:dyDescent="0.25">
      <c r="A30682" t="s">
        <v>8325</v>
      </c>
    </row>
    <row r="30683" spans="1:1" x14ac:dyDescent="0.25">
      <c r="A30683" t="s">
        <v>8324</v>
      </c>
    </row>
    <row r="30684" spans="1:1" x14ac:dyDescent="0.25">
      <c r="A30684" t="s">
        <v>8323</v>
      </c>
    </row>
    <row r="30685" spans="1:1" x14ac:dyDescent="0.25">
      <c r="A30685" t="s">
        <v>8322</v>
      </c>
    </row>
    <row r="30686" spans="1:1" x14ac:dyDescent="0.25">
      <c r="A30686" t="s">
        <v>8321</v>
      </c>
    </row>
    <row r="30687" spans="1:1" x14ac:dyDescent="0.25">
      <c r="A30687" t="s">
        <v>8320</v>
      </c>
    </row>
    <row r="30688" spans="1:1" x14ac:dyDescent="0.25">
      <c r="A30688" t="s">
        <v>8319</v>
      </c>
    </row>
    <row r="30689" spans="1:1" x14ac:dyDescent="0.25">
      <c r="A30689" t="s">
        <v>8318</v>
      </c>
    </row>
    <row r="30690" spans="1:1" x14ac:dyDescent="0.25">
      <c r="A30690" t="s">
        <v>8317</v>
      </c>
    </row>
    <row r="30691" spans="1:1" x14ac:dyDescent="0.25">
      <c r="A30691" t="s">
        <v>8316</v>
      </c>
    </row>
    <row r="30692" spans="1:1" x14ac:dyDescent="0.25">
      <c r="A30692" t="s">
        <v>8315</v>
      </c>
    </row>
    <row r="30693" spans="1:1" x14ac:dyDescent="0.25">
      <c r="A30693" t="s">
        <v>8314</v>
      </c>
    </row>
    <row r="30694" spans="1:1" x14ac:dyDescent="0.25">
      <c r="A30694" t="s">
        <v>8313</v>
      </c>
    </row>
    <row r="30695" spans="1:1" x14ac:dyDescent="0.25">
      <c r="A30695" t="s">
        <v>8312</v>
      </c>
    </row>
    <row r="30696" spans="1:1" x14ac:dyDescent="0.25">
      <c r="A30696" t="s">
        <v>8311</v>
      </c>
    </row>
    <row r="30697" spans="1:1" x14ac:dyDescent="0.25">
      <c r="A30697" t="s">
        <v>8310</v>
      </c>
    </row>
    <row r="30698" spans="1:1" x14ac:dyDescent="0.25">
      <c r="A30698" t="s">
        <v>8309</v>
      </c>
    </row>
    <row r="30699" spans="1:1" x14ac:dyDescent="0.25">
      <c r="A30699" t="s">
        <v>8308</v>
      </c>
    </row>
    <row r="30700" spans="1:1" x14ac:dyDescent="0.25">
      <c r="A30700" t="s">
        <v>8307</v>
      </c>
    </row>
    <row r="30701" spans="1:1" x14ac:dyDescent="0.25">
      <c r="A30701" t="s">
        <v>8306</v>
      </c>
    </row>
    <row r="30702" spans="1:1" x14ac:dyDescent="0.25">
      <c r="A30702" t="s">
        <v>8305</v>
      </c>
    </row>
    <row r="30703" spans="1:1" x14ac:dyDescent="0.25">
      <c r="A30703" t="s">
        <v>8304</v>
      </c>
    </row>
    <row r="30704" spans="1:1" x14ac:dyDescent="0.25">
      <c r="A30704" t="s">
        <v>8303</v>
      </c>
    </row>
    <row r="30705" spans="1:1" x14ac:dyDescent="0.25">
      <c r="A30705" t="s">
        <v>8302</v>
      </c>
    </row>
    <row r="30706" spans="1:1" x14ac:dyDescent="0.25">
      <c r="A30706" t="s">
        <v>8301</v>
      </c>
    </row>
    <row r="30707" spans="1:1" x14ac:dyDescent="0.25">
      <c r="A30707" t="s">
        <v>8300</v>
      </c>
    </row>
    <row r="30708" spans="1:1" x14ac:dyDescent="0.25">
      <c r="A30708" t="s">
        <v>8299</v>
      </c>
    </row>
    <row r="30709" spans="1:1" x14ac:dyDescent="0.25">
      <c r="A30709" t="s">
        <v>8298</v>
      </c>
    </row>
    <row r="30710" spans="1:1" x14ac:dyDescent="0.25">
      <c r="A30710" t="s">
        <v>8297</v>
      </c>
    </row>
    <row r="30711" spans="1:1" x14ac:dyDescent="0.25">
      <c r="A30711" t="s">
        <v>8296</v>
      </c>
    </row>
    <row r="30712" spans="1:1" x14ac:dyDescent="0.25">
      <c r="A30712" t="s">
        <v>8295</v>
      </c>
    </row>
    <row r="30713" spans="1:1" x14ac:dyDescent="0.25">
      <c r="A30713" t="s">
        <v>8294</v>
      </c>
    </row>
    <row r="30714" spans="1:1" x14ac:dyDescent="0.25">
      <c r="A30714" t="s">
        <v>8293</v>
      </c>
    </row>
    <row r="30715" spans="1:1" x14ac:dyDescent="0.25">
      <c r="A30715" t="s">
        <v>8292</v>
      </c>
    </row>
    <row r="30716" spans="1:1" x14ac:dyDescent="0.25">
      <c r="A30716" t="s">
        <v>8291</v>
      </c>
    </row>
    <row r="30717" spans="1:1" x14ac:dyDescent="0.25">
      <c r="A30717" t="s">
        <v>8290</v>
      </c>
    </row>
    <row r="30718" spans="1:1" x14ac:dyDescent="0.25">
      <c r="A30718" t="s">
        <v>8289</v>
      </c>
    </row>
    <row r="30719" spans="1:1" x14ac:dyDescent="0.25">
      <c r="A30719" t="s">
        <v>8288</v>
      </c>
    </row>
    <row r="30720" spans="1:1" x14ac:dyDescent="0.25">
      <c r="A30720" t="s">
        <v>8287</v>
      </c>
    </row>
    <row r="30721" spans="1:1" x14ac:dyDescent="0.25">
      <c r="A30721" t="s">
        <v>8286</v>
      </c>
    </row>
    <row r="30722" spans="1:1" x14ac:dyDescent="0.25">
      <c r="A30722" t="s">
        <v>8285</v>
      </c>
    </row>
    <row r="30723" spans="1:1" x14ac:dyDescent="0.25">
      <c r="A30723" t="s">
        <v>8284</v>
      </c>
    </row>
    <row r="30724" spans="1:1" x14ac:dyDescent="0.25">
      <c r="A30724" t="s">
        <v>8283</v>
      </c>
    </row>
    <row r="30725" spans="1:1" x14ac:dyDescent="0.25">
      <c r="A30725" t="s">
        <v>8282</v>
      </c>
    </row>
    <row r="30726" spans="1:1" x14ac:dyDescent="0.25">
      <c r="A30726" t="s">
        <v>8281</v>
      </c>
    </row>
    <row r="30727" spans="1:1" x14ac:dyDescent="0.25">
      <c r="A30727" t="s">
        <v>8280</v>
      </c>
    </row>
    <row r="30728" spans="1:1" x14ac:dyDescent="0.25">
      <c r="A30728" t="s">
        <v>8279</v>
      </c>
    </row>
    <row r="30729" spans="1:1" x14ac:dyDescent="0.25">
      <c r="A30729" t="s">
        <v>8278</v>
      </c>
    </row>
    <row r="30730" spans="1:1" x14ac:dyDescent="0.25">
      <c r="A30730" t="s">
        <v>8277</v>
      </c>
    </row>
    <row r="30731" spans="1:1" x14ac:dyDescent="0.25">
      <c r="A30731" t="s">
        <v>8276</v>
      </c>
    </row>
    <row r="30732" spans="1:1" x14ac:dyDescent="0.25">
      <c r="A30732" t="s">
        <v>8275</v>
      </c>
    </row>
    <row r="30733" spans="1:1" x14ac:dyDescent="0.25">
      <c r="A30733" t="s">
        <v>8274</v>
      </c>
    </row>
    <row r="30734" spans="1:1" x14ac:dyDescent="0.25">
      <c r="A30734" t="s">
        <v>8273</v>
      </c>
    </row>
    <row r="30735" spans="1:1" x14ac:dyDescent="0.25">
      <c r="A30735" t="s">
        <v>8272</v>
      </c>
    </row>
    <row r="30736" spans="1:1" x14ac:dyDescent="0.25">
      <c r="A30736" t="s">
        <v>8271</v>
      </c>
    </row>
    <row r="30737" spans="1:1" x14ac:dyDescent="0.25">
      <c r="A30737" t="s">
        <v>8270</v>
      </c>
    </row>
    <row r="30738" spans="1:1" x14ac:dyDescent="0.25">
      <c r="A30738" t="s">
        <v>8269</v>
      </c>
    </row>
    <row r="30739" spans="1:1" x14ac:dyDescent="0.25">
      <c r="A30739" t="s">
        <v>8268</v>
      </c>
    </row>
    <row r="30740" spans="1:1" x14ac:dyDescent="0.25">
      <c r="A30740" t="s">
        <v>8267</v>
      </c>
    </row>
    <row r="30741" spans="1:1" x14ac:dyDescent="0.25">
      <c r="A30741" t="s">
        <v>8266</v>
      </c>
    </row>
    <row r="30742" spans="1:1" x14ac:dyDescent="0.25">
      <c r="A30742" t="s">
        <v>8265</v>
      </c>
    </row>
    <row r="30743" spans="1:1" x14ac:dyDescent="0.25">
      <c r="A30743" t="s">
        <v>8264</v>
      </c>
    </row>
    <row r="30744" spans="1:1" x14ac:dyDescent="0.25">
      <c r="A30744" t="s">
        <v>8263</v>
      </c>
    </row>
    <row r="30745" spans="1:1" x14ac:dyDescent="0.25">
      <c r="A30745" t="s">
        <v>8262</v>
      </c>
    </row>
    <row r="30746" spans="1:1" x14ac:dyDescent="0.25">
      <c r="A30746" t="s">
        <v>8261</v>
      </c>
    </row>
    <row r="30747" spans="1:1" x14ac:dyDescent="0.25">
      <c r="A30747" t="s">
        <v>8260</v>
      </c>
    </row>
    <row r="30748" spans="1:1" x14ac:dyDescent="0.25">
      <c r="A30748" t="s">
        <v>8259</v>
      </c>
    </row>
    <row r="30749" spans="1:1" x14ac:dyDescent="0.25">
      <c r="A30749" t="s">
        <v>8258</v>
      </c>
    </row>
    <row r="30750" spans="1:1" x14ac:dyDescent="0.25">
      <c r="A30750" t="s">
        <v>8257</v>
      </c>
    </row>
    <row r="30751" spans="1:1" x14ac:dyDescent="0.25">
      <c r="A30751" t="s">
        <v>8256</v>
      </c>
    </row>
    <row r="30752" spans="1:1" x14ac:dyDescent="0.25">
      <c r="A30752" t="s">
        <v>8255</v>
      </c>
    </row>
    <row r="30753" spans="1:1" x14ac:dyDescent="0.25">
      <c r="A30753" t="s">
        <v>8254</v>
      </c>
    </row>
    <row r="30754" spans="1:1" x14ac:dyDescent="0.25">
      <c r="A30754" t="s">
        <v>8253</v>
      </c>
    </row>
    <row r="30755" spans="1:1" x14ac:dyDescent="0.25">
      <c r="A30755" t="s">
        <v>8252</v>
      </c>
    </row>
    <row r="30756" spans="1:1" x14ac:dyDescent="0.25">
      <c r="A30756" t="s">
        <v>8251</v>
      </c>
    </row>
    <row r="30757" spans="1:1" x14ac:dyDescent="0.25">
      <c r="A30757" t="s">
        <v>8250</v>
      </c>
    </row>
    <row r="30758" spans="1:1" x14ac:dyDescent="0.25">
      <c r="A30758" t="s">
        <v>8249</v>
      </c>
    </row>
    <row r="30759" spans="1:1" x14ac:dyDescent="0.25">
      <c r="A30759" t="s">
        <v>8248</v>
      </c>
    </row>
    <row r="30760" spans="1:1" x14ac:dyDescent="0.25">
      <c r="A30760" t="s">
        <v>8247</v>
      </c>
    </row>
    <row r="30761" spans="1:1" x14ac:dyDescent="0.25">
      <c r="A30761" t="s">
        <v>8246</v>
      </c>
    </row>
    <row r="30762" spans="1:1" x14ac:dyDescent="0.25">
      <c r="A30762" t="s">
        <v>8245</v>
      </c>
    </row>
    <row r="30763" spans="1:1" x14ac:dyDescent="0.25">
      <c r="A30763" t="s">
        <v>8244</v>
      </c>
    </row>
    <row r="30764" spans="1:1" x14ac:dyDescent="0.25">
      <c r="A30764" t="s">
        <v>8243</v>
      </c>
    </row>
    <row r="30765" spans="1:1" x14ac:dyDescent="0.25">
      <c r="A30765" t="s">
        <v>8242</v>
      </c>
    </row>
    <row r="30766" spans="1:1" x14ac:dyDescent="0.25">
      <c r="A30766" t="s">
        <v>8241</v>
      </c>
    </row>
    <row r="30767" spans="1:1" x14ac:dyDescent="0.25">
      <c r="A30767" t="s">
        <v>8240</v>
      </c>
    </row>
    <row r="30768" spans="1:1" x14ac:dyDescent="0.25">
      <c r="A30768" t="s">
        <v>8239</v>
      </c>
    </row>
    <row r="30769" spans="1:1" x14ac:dyDescent="0.25">
      <c r="A30769" t="s">
        <v>8238</v>
      </c>
    </row>
    <row r="30770" spans="1:1" x14ac:dyDescent="0.25">
      <c r="A30770" t="s">
        <v>8237</v>
      </c>
    </row>
    <row r="30771" spans="1:1" x14ac:dyDescent="0.25">
      <c r="A30771" t="s">
        <v>8236</v>
      </c>
    </row>
    <row r="30772" spans="1:1" x14ac:dyDescent="0.25">
      <c r="A30772" t="s">
        <v>8235</v>
      </c>
    </row>
    <row r="30773" spans="1:1" x14ac:dyDescent="0.25">
      <c r="A30773" t="s">
        <v>8234</v>
      </c>
    </row>
    <row r="30774" spans="1:1" x14ac:dyDescent="0.25">
      <c r="A30774" t="s">
        <v>8233</v>
      </c>
    </row>
    <row r="30775" spans="1:1" x14ac:dyDescent="0.25">
      <c r="A30775" t="s">
        <v>8232</v>
      </c>
    </row>
    <row r="30776" spans="1:1" x14ac:dyDescent="0.25">
      <c r="A30776" t="s">
        <v>8231</v>
      </c>
    </row>
    <row r="30777" spans="1:1" x14ac:dyDescent="0.25">
      <c r="A30777" t="s">
        <v>8230</v>
      </c>
    </row>
    <row r="30778" spans="1:1" x14ac:dyDescent="0.25">
      <c r="A30778" t="s">
        <v>8229</v>
      </c>
    </row>
    <row r="30779" spans="1:1" x14ac:dyDescent="0.25">
      <c r="A30779" t="s">
        <v>8228</v>
      </c>
    </row>
    <row r="30780" spans="1:1" x14ac:dyDescent="0.25">
      <c r="A30780" t="s">
        <v>8227</v>
      </c>
    </row>
    <row r="30781" spans="1:1" x14ac:dyDescent="0.25">
      <c r="A30781" t="s">
        <v>8226</v>
      </c>
    </row>
    <row r="30782" spans="1:1" x14ac:dyDescent="0.25">
      <c r="A30782" t="s">
        <v>8225</v>
      </c>
    </row>
    <row r="30783" spans="1:1" x14ac:dyDescent="0.25">
      <c r="A30783" t="s">
        <v>8224</v>
      </c>
    </row>
    <row r="30784" spans="1:1" x14ac:dyDescent="0.25">
      <c r="A30784" t="s">
        <v>8223</v>
      </c>
    </row>
    <row r="30785" spans="1:1" x14ac:dyDescent="0.25">
      <c r="A30785" t="s">
        <v>8222</v>
      </c>
    </row>
    <row r="30786" spans="1:1" x14ac:dyDescent="0.25">
      <c r="A30786" t="s">
        <v>8221</v>
      </c>
    </row>
    <row r="30787" spans="1:1" x14ac:dyDescent="0.25">
      <c r="A30787" t="s">
        <v>8220</v>
      </c>
    </row>
    <row r="30788" spans="1:1" x14ac:dyDescent="0.25">
      <c r="A30788" t="s">
        <v>8219</v>
      </c>
    </row>
    <row r="30789" spans="1:1" x14ac:dyDescent="0.25">
      <c r="A30789" t="s">
        <v>8218</v>
      </c>
    </row>
    <row r="30790" spans="1:1" x14ac:dyDescent="0.25">
      <c r="A30790" t="s">
        <v>8217</v>
      </c>
    </row>
    <row r="30791" spans="1:1" x14ac:dyDescent="0.25">
      <c r="A30791" t="s">
        <v>8216</v>
      </c>
    </row>
    <row r="30792" spans="1:1" x14ac:dyDescent="0.25">
      <c r="A30792" t="s">
        <v>8215</v>
      </c>
    </row>
    <row r="30793" spans="1:1" x14ac:dyDescent="0.25">
      <c r="A30793" t="s">
        <v>8214</v>
      </c>
    </row>
    <row r="30794" spans="1:1" x14ac:dyDescent="0.25">
      <c r="A30794" t="s">
        <v>8213</v>
      </c>
    </row>
    <row r="30795" spans="1:1" x14ac:dyDescent="0.25">
      <c r="A30795" t="s">
        <v>8212</v>
      </c>
    </row>
    <row r="30796" spans="1:1" x14ac:dyDescent="0.25">
      <c r="A30796" t="s">
        <v>8211</v>
      </c>
    </row>
    <row r="30797" spans="1:1" x14ac:dyDescent="0.25">
      <c r="A30797" t="s">
        <v>8210</v>
      </c>
    </row>
    <row r="30798" spans="1:1" x14ac:dyDescent="0.25">
      <c r="A30798" t="s">
        <v>8209</v>
      </c>
    </row>
    <row r="30799" spans="1:1" x14ac:dyDescent="0.25">
      <c r="A30799" t="s">
        <v>8208</v>
      </c>
    </row>
    <row r="30800" spans="1:1" x14ac:dyDescent="0.25">
      <c r="A30800" t="s">
        <v>8207</v>
      </c>
    </row>
    <row r="30801" spans="1:1" x14ac:dyDescent="0.25">
      <c r="A30801" t="s">
        <v>8206</v>
      </c>
    </row>
    <row r="30802" spans="1:1" x14ac:dyDescent="0.25">
      <c r="A30802" t="s">
        <v>8205</v>
      </c>
    </row>
    <row r="30803" spans="1:1" x14ac:dyDescent="0.25">
      <c r="A30803" t="s">
        <v>8204</v>
      </c>
    </row>
    <row r="30804" spans="1:1" x14ac:dyDescent="0.25">
      <c r="A30804" t="s">
        <v>8203</v>
      </c>
    </row>
    <row r="30805" spans="1:1" x14ac:dyDescent="0.25">
      <c r="A30805" t="s">
        <v>8202</v>
      </c>
    </row>
    <row r="30806" spans="1:1" x14ac:dyDescent="0.25">
      <c r="A30806" t="s">
        <v>8201</v>
      </c>
    </row>
    <row r="30807" spans="1:1" x14ac:dyDescent="0.25">
      <c r="A30807" t="s">
        <v>8200</v>
      </c>
    </row>
    <row r="30808" spans="1:1" x14ac:dyDescent="0.25">
      <c r="A30808" t="s">
        <v>8199</v>
      </c>
    </row>
    <row r="30809" spans="1:1" x14ac:dyDescent="0.25">
      <c r="A30809" t="s">
        <v>8198</v>
      </c>
    </row>
    <row r="30810" spans="1:1" x14ac:dyDescent="0.25">
      <c r="A30810" t="s">
        <v>8197</v>
      </c>
    </row>
    <row r="30811" spans="1:1" x14ac:dyDescent="0.25">
      <c r="A30811" t="s">
        <v>8196</v>
      </c>
    </row>
    <row r="30812" spans="1:1" x14ac:dyDescent="0.25">
      <c r="A30812" t="s">
        <v>8195</v>
      </c>
    </row>
    <row r="30813" spans="1:1" x14ac:dyDescent="0.25">
      <c r="A30813" t="s">
        <v>8194</v>
      </c>
    </row>
    <row r="30814" spans="1:1" x14ac:dyDescent="0.25">
      <c r="A30814" t="s">
        <v>8193</v>
      </c>
    </row>
    <row r="30815" spans="1:1" x14ac:dyDescent="0.25">
      <c r="A30815" t="s">
        <v>8192</v>
      </c>
    </row>
    <row r="30816" spans="1:1" x14ac:dyDescent="0.25">
      <c r="A30816" t="s">
        <v>8191</v>
      </c>
    </row>
    <row r="30817" spans="1:1" x14ac:dyDescent="0.25">
      <c r="A30817" t="s">
        <v>8190</v>
      </c>
    </row>
    <row r="30818" spans="1:1" x14ac:dyDescent="0.25">
      <c r="A30818" t="s">
        <v>8189</v>
      </c>
    </row>
    <row r="30819" spans="1:1" x14ac:dyDescent="0.25">
      <c r="A30819" t="s">
        <v>8188</v>
      </c>
    </row>
    <row r="30820" spans="1:1" x14ac:dyDescent="0.25">
      <c r="A30820" t="s">
        <v>8187</v>
      </c>
    </row>
    <row r="30821" spans="1:1" x14ac:dyDescent="0.25">
      <c r="A30821" t="s">
        <v>8186</v>
      </c>
    </row>
    <row r="30822" spans="1:1" x14ac:dyDescent="0.25">
      <c r="A30822" t="s">
        <v>8185</v>
      </c>
    </row>
    <row r="30823" spans="1:1" x14ac:dyDescent="0.25">
      <c r="A30823" t="s">
        <v>8184</v>
      </c>
    </row>
    <row r="30824" spans="1:1" x14ac:dyDescent="0.25">
      <c r="A30824" t="s">
        <v>8183</v>
      </c>
    </row>
    <row r="30825" spans="1:1" x14ac:dyDescent="0.25">
      <c r="A30825" t="s">
        <v>8182</v>
      </c>
    </row>
    <row r="30826" spans="1:1" x14ac:dyDescent="0.25">
      <c r="A30826" t="s">
        <v>8181</v>
      </c>
    </row>
    <row r="30827" spans="1:1" x14ac:dyDescent="0.25">
      <c r="A30827" t="s">
        <v>8180</v>
      </c>
    </row>
    <row r="30828" spans="1:1" x14ac:dyDescent="0.25">
      <c r="A30828" t="s">
        <v>8179</v>
      </c>
    </row>
    <row r="30829" spans="1:1" x14ac:dyDescent="0.25">
      <c r="A30829" t="s">
        <v>8178</v>
      </c>
    </row>
    <row r="30830" spans="1:1" x14ac:dyDescent="0.25">
      <c r="A30830" t="s">
        <v>8177</v>
      </c>
    </row>
    <row r="30831" spans="1:1" x14ac:dyDescent="0.25">
      <c r="A30831" t="s">
        <v>8176</v>
      </c>
    </row>
    <row r="30832" spans="1:1" x14ac:dyDescent="0.25">
      <c r="A30832" t="s">
        <v>8175</v>
      </c>
    </row>
    <row r="30833" spans="1:1" x14ac:dyDescent="0.25">
      <c r="A30833" t="s">
        <v>8174</v>
      </c>
    </row>
    <row r="30834" spans="1:1" x14ac:dyDescent="0.25">
      <c r="A30834" t="s">
        <v>8173</v>
      </c>
    </row>
    <row r="30835" spans="1:1" x14ac:dyDescent="0.25">
      <c r="A30835" t="s">
        <v>8172</v>
      </c>
    </row>
    <row r="30836" spans="1:1" x14ac:dyDescent="0.25">
      <c r="A30836" t="s">
        <v>8171</v>
      </c>
    </row>
    <row r="30837" spans="1:1" x14ac:dyDescent="0.25">
      <c r="A30837" t="s">
        <v>8170</v>
      </c>
    </row>
    <row r="30838" spans="1:1" x14ac:dyDescent="0.25">
      <c r="A30838" t="s">
        <v>8169</v>
      </c>
    </row>
    <row r="30839" spans="1:1" x14ac:dyDescent="0.25">
      <c r="A30839" t="s">
        <v>8168</v>
      </c>
    </row>
    <row r="30840" spans="1:1" x14ac:dyDescent="0.25">
      <c r="A30840" t="s">
        <v>8167</v>
      </c>
    </row>
    <row r="30841" spans="1:1" x14ac:dyDescent="0.25">
      <c r="A30841" t="s">
        <v>8166</v>
      </c>
    </row>
    <row r="30842" spans="1:1" x14ac:dyDescent="0.25">
      <c r="A30842" t="s">
        <v>8165</v>
      </c>
    </row>
    <row r="30843" spans="1:1" x14ac:dyDescent="0.25">
      <c r="A30843" t="s">
        <v>8164</v>
      </c>
    </row>
    <row r="30844" spans="1:1" x14ac:dyDescent="0.25">
      <c r="A30844" t="s">
        <v>8163</v>
      </c>
    </row>
    <row r="30845" spans="1:1" x14ac:dyDescent="0.25">
      <c r="A30845" t="s">
        <v>8162</v>
      </c>
    </row>
    <row r="30846" spans="1:1" x14ac:dyDescent="0.25">
      <c r="A30846" t="s">
        <v>8161</v>
      </c>
    </row>
    <row r="30847" spans="1:1" x14ac:dyDescent="0.25">
      <c r="A30847" t="s">
        <v>8160</v>
      </c>
    </row>
    <row r="30848" spans="1:1" x14ac:dyDescent="0.25">
      <c r="A30848" t="s">
        <v>8159</v>
      </c>
    </row>
    <row r="30849" spans="1:1" x14ac:dyDescent="0.25">
      <c r="A30849" t="s">
        <v>8158</v>
      </c>
    </row>
    <row r="30850" spans="1:1" x14ac:dyDescent="0.25">
      <c r="A30850" t="s">
        <v>8157</v>
      </c>
    </row>
    <row r="30851" spans="1:1" x14ac:dyDescent="0.25">
      <c r="A30851" t="s">
        <v>8156</v>
      </c>
    </row>
    <row r="30852" spans="1:1" x14ac:dyDescent="0.25">
      <c r="A30852" t="s">
        <v>8155</v>
      </c>
    </row>
    <row r="30853" spans="1:1" x14ac:dyDescent="0.25">
      <c r="A30853" t="s">
        <v>8154</v>
      </c>
    </row>
    <row r="30854" spans="1:1" x14ac:dyDescent="0.25">
      <c r="A30854" t="s">
        <v>8153</v>
      </c>
    </row>
    <row r="30855" spans="1:1" x14ac:dyDescent="0.25">
      <c r="A30855" t="s">
        <v>8152</v>
      </c>
    </row>
    <row r="30856" spans="1:1" x14ac:dyDescent="0.25">
      <c r="A30856" t="s">
        <v>8151</v>
      </c>
    </row>
    <row r="30857" spans="1:1" x14ac:dyDescent="0.25">
      <c r="A30857" t="s">
        <v>8150</v>
      </c>
    </row>
    <row r="30858" spans="1:1" x14ac:dyDescent="0.25">
      <c r="A30858" t="s">
        <v>8149</v>
      </c>
    </row>
    <row r="30859" spans="1:1" x14ac:dyDescent="0.25">
      <c r="A30859" t="s">
        <v>8148</v>
      </c>
    </row>
    <row r="30860" spans="1:1" x14ac:dyDescent="0.25">
      <c r="A30860" t="s">
        <v>8147</v>
      </c>
    </row>
    <row r="30861" spans="1:1" x14ac:dyDescent="0.25">
      <c r="A30861" t="s">
        <v>8146</v>
      </c>
    </row>
    <row r="30862" spans="1:1" x14ac:dyDescent="0.25">
      <c r="A30862" t="s">
        <v>8145</v>
      </c>
    </row>
    <row r="30863" spans="1:1" x14ac:dyDescent="0.25">
      <c r="A30863" t="s">
        <v>8144</v>
      </c>
    </row>
    <row r="30864" spans="1:1" x14ac:dyDescent="0.25">
      <c r="A30864" t="s">
        <v>8143</v>
      </c>
    </row>
    <row r="30865" spans="1:1" x14ac:dyDescent="0.25">
      <c r="A30865" t="s">
        <v>8142</v>
      </c>
    </row>
    <row r="30866" spans="1:1" x14ac:dyDescent="0.25">
      <c r="A30866" t="s">
        <v>8141</v>
      </c>
    </row>
    <row r="30867" spans="1:1" x14ac:dyDescent="0.25">
      <c r="A30867" t="s">
        <v>8140</v>
      </c>
    </row>
    <row r="30868" spans="1:1" x14ac:dyDescent="0.25">
      <c r="A30868" t="s">
        <v>8139</v>
      </c>
    </row>
    <row r="30869" spans="1:1" x14ac:dyDescent="0.25">
      <c r="A30869" t="s">
        <v>8138</v>
      </c>
    </row>
    <row r="30870" spans="1:1" x14ac:dyDescent="0.25">
      <c r="A30870" t="s">
        <v>8137</v>
      </c>
    </row>
    <row r="30871" spans="1:1" x14ac:dyDescent="0.25">
      <c r="A30871" t="s">
        <v>8136</v>
      </c>
    </row>
    <row r="30872" spans="1:1" x14ac:dyDescent="0.25">
      <c r="A30872" t="s">
        <v>8135</v>
      </c>
    </row>
    <row r="30873" spans="1:1" x14ac:dyDescent="0.25">
      <c r="A30873" t="s">
        <v>8134</v>
      </c>
    </row>
    <row r="30874" spans="1:1" x14ac:dyDescent="0.25">
      <c r="A30874" t="s">
        <v>8133</v>
      </c>
    </row>
    <row r="30875" spans="1:1" x14ac:dyDescent="0.25">
      <c r="A30875" t="s">
        <v>8132</v>
      </c>
    </row>
    <row r="30876" spans="1:1" x14ac:dyDescent="0.25">
      <c r="A30876" t="s">
        <v>8131</v>
      </c>
    </row>
    <row r="30877" spans="1:1" x14ac:dyDescent="0.25">
      <c r="A30877" t="s">
        <v>8130</v>
      </c>
    </row>
    <row r="30878" spans="1:1" x14ac:dyDescent="0.25">
      <c r="A30878" t="s">
        <v>8129</v>
      </c>
    </row>
    <row r="30879" spans="1:1" x14ac:dyDescent="0.25">
      <c r="A30879" t="s">
        <v>8128</v>
      </c>
    </row>
    <row r="30880" spans="1:1" x14ac:dyDescent="0.25">
      <c r="A30880" t="s">
        <v>8127</v>
      </c>
    </row>
    <row r="30881" spans="1:1" x14ac:dyDescent="0.25">
      <c r="A30881" t="s">
        <v>8126</v>
      </c>
    </row>
    <row r="30882" spans="1:1" x14ac:dyDescent="0.25">
      <c r="A30882" t="s">
        <v>8125</v>
      </c>
    </row>
    <row r="30883" spans="1:1" x14ac:dyDescent="0.25">
      <c r="A30883" t="s">
        <v>8124</v>
      </c>
    </row>
    <row r="30884" spans="1:1" x14ac:dyDescent="0.25">
      <c r="A30884" t="s">
        <v>8123</v>
      </c>
    </row>
    <row r="30885" spans="1:1" x14ac:dyDescent="0.25">
      <c r="A30885" t="s">
        <v>8122</v>
      </c>
    </row>
    <row r="30886" spans="1:1" x14ac:dyDescent="0.25">
      <c r="A30886" t="s">
        <v>8121</v>
      </c>
    </row>
    <row r="30887" spans="1:1" x14ac:dyDescent="0.25">
      <c r="A30887" t="s">
        <v>8120</v>
      </c>
    </row>
    <row r="30888" spans="1:1" x14ac:dyDescent="0.25">
      <c r="A30888" t="s">
        <v>8119</v>
      </c>
    </row>
    <row r="30889" spans="1:1" x14ac:dyDescent="0.25">
      <c r="A30889" t="s">
        <v>8118</v>
      </c>
    </row>
    <row r="30890" spans="1:1" x14ac:dyDescent="0.25">
      <c r="A30890" t="s">
        <v>8117</v>
      </c>
    </row>
    <row r="30891" spans="1:1" x14ac:dyDescent="0.25">
      <c r="A30891" t="s">
        <v>8116</v>
      </c>
    </row>
    <row r="30892" spans="1:1" x14ac:dyDescent="0.25">
      <c r="A30892" t="s">
        <v>8115</v>
      </c>
    </row>
    <row r="30893" spans="1:1" x14ac:dyDescent="0.25">
      <c r="A30893" t="s">
        <v>8114</v>
      </c>
    </row>
    <row r="30894" spans="1:1" x14ac:dyDescent="0.25">
      <c r="A30894" t="s">
        <v>8113</v>
      </c>
    </row>
    <row r="30895" spans="1:1" x14ac:dyDescent="0.25">
      <c r="A30895" t="s">
        <v>8112</v>
      </c>
    </row>
    <row r="30896" spans="1:1" x14ac:dyDescent="0.25">
      <c r="A30896" t="s">
        <v>8111</v>
      </c>
    </row>
    <row r="30897" spans="1:1" x14ac:dyDescent="0.25">
      <c r="A30897" t="s">
        <v>8110</v>
      </c>
    </row>
    <row r="30898" spans="1:1" x14ac:dyDescent="0.25">
      <c r="A30898" t="s">
        <v>8109</v>
      </c>
    </row>
    <row r="30899" spans="1:1" x14ac:dyDescent="0.25">
      <c r="A30899" t="s">
        <v>8108</v>
      </c>
    </row>
    <row r="30900" spans="1:1" x14ac:dyDescent="0.25">
      <c r="A30900" t="s">
        <v>8107</v>
      </c>
    </row>
    <row r="30901" spans="1:1" x14ac:dyDescent="0.25">
      <c r="A30901" t="s">
        <v>8106</v>
      </c>
    </row>
    <row r="30902" spans="1:1" x14ac:dyDescent="0.25">
      <c r="A30902" t="s">
        <v>8105</v>
      </c>
    </row>
    <row r="30903" spans="1:1" x14ac:dyDescent="0.25">
      <c r="A30903" t="s">
        <v>8104</v>
      </c>
    </row>
    <row r="30904" spans="1:1" x14ac:dyDescent="0.25">
      <c r="A30904" t="s">
        <v>8103</v>
      </c>
    </row>
    <row r="30905" spans="1:1" x14ac:dyDescent="0.25">
      <c r="A30905" t="s">
        <v>8102</v>
      </c>
    </row>
    <row r="30906" spans="1:1" x14ac:dyDescent="0.25">
      <c r="A30906" t="s">
        <v>8101</v>
      </c>
    </row>
    <row r="30907" spans="1:1" x14ac:dyDescent="0.25">
      <c r="A30907" t="s">
        <v>8100</v>
      </c>
    </row>
    <row r="30908" spans="1:1" x14ac:dyDescent="0.25">
      <c r="A30908" t="s">
        <v>8099</v>
      </c>
    </row>
    <row r="30909" spans="1:1" x14ac:dyDescent="0.25">
      <c r="A30909" t="s">
        <v>8098</v>
      </c>
    </row>
    <row r="30910" spans="1:1" x14ac:dyDescent="0.25">
      <c r="A30910" t="s">
        <v>8097</v>
      </c>
    </row>
    <row r="30911" spans="1:1" x14ac:dyDescent="0.25">
      <c r="A30911" t="s">
        <v>8096</v>
      </c>
    </row>
    <row r="30912" spans="1:1" x14ac:dyDescent="0.25">
      <c r="A30912" t="s">
        <v>8095</v>
      </c>
    </row>
    <row r="30913" spans="1:1" x14ac:dyDescent="0.25">
      <c r="A30913" t="s">
        <v>8094</v>
      </c>
    </row>
    <row r="30914" spans="1:1" x14ac:dyDescent="0.25">
      <c r="A30914" t="s">
        <v>8093</v>
      </c>
    </row>
    <row r="30915" spans="1:1" x14ac:dyDescent="0.25">
      <c r="A30915" t="s">
        <v>8092</v>
      </c>
    </row>
    <row r="30916" spans="1:1" x14ac:dyDescent="0.25">
      <c r="A30916" t="s">
        <v>8091</v>
      </c>
    </row>
    <row r="30917" spans="1:1" x14ac:dyDescent="0.25">
      <c r="A30917" t="s">
        <v>8090</v>
      </c>
    </row>
    <row r="30918" spans="1:1" x14ac:dyDescent="0.25">
      <c r="A30918" t="s">
        <v>8089</v>
      </c>
    </row>
    <row r="30919" spans="1:1" x14ac:dyDescent="0.25">
      <c r="A30919" t="s">
        <v>8088</v>
      </c>
    </row>
    <row r="30920" spans="1:1" x14ac:dyDescent="0.25">
      <c r="A30920" t="s">
        <v>8087</v>
      </c>
    </row>
    <row r="30921" spans="1:1" x14ac:dyDescent="0.25">
      <c r="A30921" t="s">
        <v>8086</v>
      </c>
    </row>
    <row r="30922" spans="1:1" x14ac:dyDescent="0.25">
      <c r="A30922" t="s">
        <v>8085</v>
      </c>
    </row>
    <row r="30923" spans="1:1" x14ac:dyDescent="0.25">
      <c r="A30923" t="s">
        <v>8084</v>
      </c>
    </row>
    <row r="30924" spans="1:1" x14ac:dyDescent="0.25">
      <c r="A30924" t="s">
        <v>8083</v>
      </c>
    </row>
    <row r="30925" spans="1:1" x14ac:dyDescent="0.25">
      <c r="A30925" t="s">
        <v>8082</v>
      </c>
    </row>
    <row r="30926" spans="1:1" x14ac:dyDescent="0.25">
      <c r="A30926" t="s">
        <v>8081</v>
      </c>
    </row>
    <row r="30927" spans="1:1" x14ac:dyDescent="0.25">
      <c r="A30927" t="s">
        <v>8080</v>
      </c>
    </row>
    <row r="30928" spans="1:1" x14ac:dyDescent="0.25">
      <c r="A30928" t="s">
        <v>8079</v>
      </c>
    </row>
    <row r="30929" spans="1:1" x14ac:dyDescent="0.25">
      <c r="A30929" t="s">
        <v>8078</v>
      </c>
    </row>
    <row r="30930" spans="1:1" x14ac:dyDescent="0.25">
      <c r="A30930" t="s">
        <v>8077</v>
      </c>
    </row>
    <row r="30931" spans="1:1" x14ac:dyDescent="0.25">
      <c r="A30931" t="s">
        <v>8076</v>
      </c>
    </row>
    <row r="30932" spans="1:1" x14ac:dyDescent="0.25">
      <c r="A30932" t="s">
        <v>8075</v>
      </c>
    </row>
    <row r="30933" spans="1:1" x14ac:dyDescent="0.25">
      <c r="A30933" t="s">
        <v>8074</v>
      </c>
    </row>
    <row r="30934" spans="1:1" x14ac:dyDescent="0.25">
      <c r="A30934" t="s">
        <v>8073</v>
      </c>
    </row>
    <row r="30935" spans="1:1" x14ac:dyDescent="0.25">
      <c r="A30935" t="s">
        <v>8072</v>
      </c>
    </row>
    <row r="30936" spans="1:1" x14ac:dyDescent="0.25">
      <c r="A30936" t="s">
        <v>8071</v>
      </c>
    </row>
    <row r="30937" spans="1:1" x14ac:dyDescent="0.25">
      <c r="A30937" t="s">
        <v>8070</v>
      </c>
    </row>
    <row r="30938" spans="1:1" x14ac:dyDescent="0.25">
      <c r="A30938" t="s">
        <v>8069</v>
      </c>
    </row>
    <row r="30939" spans="1:1" x14ac:dyDescent="0.25">
      <c r="A30939" t="s">
        <v>8068</v>
      </c>
    </row>
    <row r="30940" spans="1:1" x14ac:dyDescent="0.25">
      <c r="A30940" t="s">
        <v>8067</v>
      </c>
    </row>
    <row r="30941" spans="1:1" x14ac:dyDescent="0.25">
      <c r="A30941" t="s">
        <v>8066</v>
      </c>
    </row>
    <row r="30942" spans="1:1" x14ac:dyDescent="0.25">
      <c r="A30942" t="s">
        <v>8065</v>
      </c>
    </row>
    <row r="30943" spans="1:1" x14ac:dyDescent="0.25">
      <c r="A30943" t="s">
        <v>8064</v>
      </c>
    </row>
    <row r="30944" spans="1:1" x14ac:dyDescent="0.25">
      <c r="A30944" t="s">
        <v>8063</v>
      </c>
    </row>
    <row r="30945" spans="1:1" x14ac:dyDescent="0.25">
      <c r="A30945" t="s">
        <v>8062</v>
      </c>
    </row>
    <row r="30946" spans="1:1" x14ac:dyDescent="0.25">
      <c r="A30946" t="s">
        <v>8061</v>
      </c>
    </row>
    <row r="30947" spans="1:1" x14ac:dyDescent="0.25">
      <c r="A30947" t="s">
        <v>8060</v>
      </c>
    </row>
    <row r="30948" spans="1:1" x14ac:dyDescent="0.25">
      <c r="A30948" t="s">
        <v>8059</v>
      </c>
    </row>
    <row r="30949" spans="1:1" x14ac:dyDescent="0.25">
      <c r="A30949" t="s">
        <v>8058</v>
      </c>
    </row>
    <row r="30950" spans="1:1" x14ac:dyDescent="0.25">
      <c r="A30950" t="s">
        <v>8057</v>
      </c>
    </row>
    <row r="30951" spans="1:1" x14ac:dyDescent="0.25">
      <c r="A30951" t="s">
        <v>8056</v>
      </c>
    </row>
    <row r="30952" spans="1:1" x14ac:dyDescent="0.25">
      <c r="A30952" t="s">
        <v>8055</v>
      </c>
    </row>
    <row r="30953" spans="1:1" x14ac:dyDescent="0.25">
      <c r="A30953" t="s">
        <v>8054</v>
      </c>
    </row>
    <row r="30954" spans="1:1" x14ac:dyDescent="0.25">
      <c r="A30954" t="s">
        <v>8053</v>
      </c>
    </row>
    <row r="30955" spans="1:1" x14ac:dyDescent="0.25">
      <c r="A30955" t="s">
        <v>8052</v>
      </c>
    </row>
    <row r="30956" spans="1:1" x14ac:dyDescent="0.25">
      <c r="A30956" t="s">
        <v>8051</v>
      </c>
    </row>
    <row r="30957" spans="1:1" x14ac:dyDescent="0.25">
      <c r="A30957" t="s">
        <v>8050</v>
      </c>
    </row>
    <row r="30958" spans="1:1" x14ac:dyDescent="0.25">
      <c r="A30958" t="s">
        <v>8049</v>
      </c>
    </row>
    <row r="30959" spans="1:1" x14ac:dyDescent="0.25">
      <c r="A30959" t="s">
        <v>8048</v>
      </c>
    </row>
    <row r="30960" spans="1:1" x14ac:dyDescent="0.25">
      <c r="A30960" t="s">
        <v>8047</v>
      </c>
    </row>
    <row r="30961" spans="1:1" x14ac:dyDescent="0.25">
      <c r="A30961" t="s">
        <v>8046</v>
      </c>
    </row>
    <row r="30962" spans="1:1" x14ac:dyDescent="0.25">
      <c r="A30962" t="s">
        <v>8045</v>
      </c>
    </row>
    <row r="30963" spans="1:1" x14ac:dyDescent="0.25">
      <c r="A30963" t="s">
        <v>8044</v>
      </c>
    </row>
    <row r="30964" spans="1:1" x14ac:dyDescent="0.25">
      <c r="A30964" t="s">
        <v>8043</v>
      </c>
    </row>
    <row r="30965" spans="1:1" x14ac:dyDescent="0.25">
      <c r="A30965" t="s">
        <v>8042</v>
      </c>
    </row>
    <row r="30966" spans="1:1" x14ac:dyDescent="0.25">
      <c r="A30966" t="s">
        <v>8041</v>
      </c>
    </row>
    <row r="30967" spans="1:1" x14ac:dyDescent="0.25">
      <c r="A30967" t="s">
        <v>8040</v>
      </c>
    </row>
    <row r="30968" spans="1:1" x14ac:dyDescent="0.25">
      <c r="A30968" t="s">
        <v>8039</v>
      </c>
    </row>
    <row r="30969" spans="1:1" x14ac:dyDescent="0.25">
      <c r="A30969" t="s">
        <v>8038</v>
      </c>
    </row>
    <row r="30970" spans="1:1" x14ac:dyDescent="0.25">
      <c r="A30970" t="s">
        <v>8037</v>
      </c>
    </row>
    <row r="30971" spans="1:1" x14ac:dyDescent="0.25">
      <c r="A30971" t="s">
        <v>8036</v>
      </c>
    </row>
    <row r="30972" spans="1:1" x14ac:dyDescent="0.25">
      <c r="A30972" t="s">
        <v>8035</v>
      </c>
    </row>
    <row r="30973" spans="1:1" x14ac:dyDescent="0.25">
      <c r="A30973" t="s">
        <v>8034</v>
      </c>
    </row>
    <row r="30974" spans="1:1" x14ac:dyDescent="0.25">
      <c r="A30974" t="s">
        <v>8033</v>
      </c>
    </row>
    <row r="30975" spans="1:1" x14ac:dyDescent="0.25">
      <c r="A30975" t="s">
        <v>8032</v>
      </c>
    </row>
    <row r="30976" spans="1:1" x14ac:dyDescent="0.25">
      <c r="A30976" t="s">
        <v>8031</v>
      </c>
    </row>
    <row r="30977" spans="1:1" x14ac:dyDescent="0.25">
      <c r="A30977" t="s">
        <v>8030</v>
      </c>
    </row>
    <row r="30978" spans="1:1" x14ac:dyDescent="0.25">
      <c r="A30978" t="s">
        <v>8029</v>
      </c>
    </row>
    <row r="30979" spans="1:1" x14ac:dyDescent="0.25">
      <c r="A30979" t="s">
        <v>8028</v>
      </c>
    </row>
    <row r="30980" spans="1:1" x14ac:dyDescent="0.25">
      <c r="A30980" t="s">
        <v>8027</v>
      </c>
    </row>
    <row r="30981" spans="1:1" x14ac:dyDescent="0.25">
      <c r="A30981" t="s">
        <v>8026</v>
      </c>
    </row>
    <row r="30982" spans="1:1" x14ac:dyDescent="0.25">
      <c r="A30982" t="s">
        <v>8025</v>
      </c>
    </row>
    <row r="30983" spans="1:1" x14ac:dyDescent="0.25">
      <c r="A30983" t="s">
        <v>8024</v>
      </c>
    </row>
    <row r="30984" spans="1:1" x14ac:dyDescent="0.25">
      <c r="A30984" t="s">
        <v>8023</v>
      </c>
    </row>
    <row r="30985" spans="1:1" x14ac:dyDescent="0.25">
      <c r="A30985" t="s">
        <v>8022</v>
      </c>
    </row>
    <row r="30986" spans="1:1" x14ac:dyDescent="0.25">
      <c r="A30986" t="s">
        <v>8021</v>
      </c>
    </row>
    <row r="30987" spans="1:1" x14ac:dyDescent="0.25">
      <c r="A30987" t="s">
        <v>8020</v>
      </c>
    </row>
    <row r="30988" spans="1:1" x14ac:dyDescent="0.25">
      <c r="A30988" t="s">
        <v>8019</v>
      </c>
    </row>
    <row r="30989" spans="1:1" x14ac:dyDescent="0.25">
      <c r="A30989" t="s">
        <v>8018</v>
      </c>
    </row>
    <row r="30990" spans="1:1" x14ac:dyDescent="0.25">
      <c r="A30990" t="s">
        <v>8017</v>
      </c>
    </row>
    <row r="30991" spans="1:1" x14ac:dyDescent="0.25">
      <c r="A30991" t="s">
        <v>8016</v>
      </c>
    </row>
    <row r="30992" spans="1:1" x14ac:dyDescent="0.25">
      <c r="A30992" t="s">
        <v>8015</v>
      </c>
    </row>
    <row r="30993" spans="1:1" x14ac:dyDescent="0.25">
      <c r="A30993" t="s">
        <v>8014</v>
      </c>
    </row>
    <row r="30994" spans="1:1" x14ac:dyDescent="0.25">
      <c r="A30994" t="s">
        <v>8013</v>
      </c>
    </row>
    <row r="30995" spans="1:1" x14ac:dyDescent="0.25">
      <c r="A30995" t="s">
        <v>8012</v>
      </c>
    </row>
    <row r="30996" spans="1:1" x14ac:dyDescent="0.25">
      <c r="A30996" t="s">
        <v>8011</v>
      </c>
    </row>
    <row r="30997" spans="1:1" x14ac:dyDescent="0.25">
      <c r="A30997" t="s">
        <v>8010</v>
      </c>
    </row>
    <row r="30998" spans="1:1" x14ac:dyDescent="0.25">
      <c r="A30998" t="s">
        <v>8009</v>
      </c>
    </row>
    <row r="30999" spans="1:1" x14ac:dyDescent="0.25">
      <c r="A30999" t="s">
        <v>8008</v>
      </c>
    </row>
    <row r="31000" spans="1:1" x14ac:dyDescent="0.25">
      <c r="A31000" t="s">
        <v>8007</v>
      </c>
    </row>
    <row r="31001" spans="1:1" x14ac:dyDescent="0.25">
      <c r="A31001" t="s">
        <v>8006</v>
      </c>
    </row>
    <row r="31002" spans="1:1" x14ac:dyDescent="0.25">
      <c r="A31002" t="s">
        <v>8005</v>
      </c>
    </row>
    <row r="31003" spans="1:1" x14ac:dyDescent="0.25">
      <c r="A31003" t="s">
        <v>8004</v>
      </c>
    </row>
    <row r="31004" spans="1:1" x14ac:dyDescent="0.25">
      <c r="A31004" t="s">
        <v>8003</v>
      </c>
    </row>
    <row r="31005" spans="1:1" x14ac:dyDescent="0.25">
      <c r="A31005" t="s">
        <v>8002</v>
      </c>
    </row>
    <row r="31006" spans="1:1" x14ac:dyDescent="0.25">
      <c r="A31006" t="s">
        <v>8001</v>
      </c>
    </row>
    <row r="31007" spans="1:1" x14ac:dyDescent="0.25">
      <c r="A31007" t="s">
        <v>8000</v>
      </c>
    </row>
    <row r="31008" spans="1:1" x14ac:dyDescent="0.25">
      <c r="A31008" t="s">
        <v>7999</v>
      </c>
    </row>
    <row r="31009" spans="1:1" x14ac:dyDescent="0.25">
      <c r="A31009" t="s">
        <v>7998</v>
      </c>
    </row>
    <row r="31010" spans="1:1" x14ac:dyDescent="0.25">
      <c r="A31010" t="s">
        <v>7997</v>
      </c>
    </row>
    <row r="31011" spans="1:1" x14ac:dyDescent="0.25">
      <c r="A31011" t="s">
        <v>7996</v>
      </c>
    </row>
    <row r="31012" spans="1:1" x14ac:dyDescent="0.25">
      <c r="A31012" t="s">
        <v>7995</v>
      </c>
    </row>
    <row r="31013" spans="1:1" x14ac:dyDescent="0.25">
      <c r="A31013" t="s">
        <v>7994</v>
      </c>
    </row>
    <row r="31014" spans="1:1" x14ac:dyDescent="0.25">
      <c r="A31014" t="s">
        <v>7993</v>
      </c>
    </row>
    <row r="31015" spans="1:1" x14ac:dyDescent="0.25">
      <c r="A31015" t="s">
        <v>7992</v>
      </c>
    </row>
    <row r="31016" spans="1:1" x14ac:dyDescent="0.25">
      <c r="A31016" t="s">
        <v>7991</v>
      </c>
    </row>
    <row r="31017" spans="1:1" x14ac:dyDescent="0.25">
      <c r="A31017" t="s">
        <v>7990</v>
      </c>
    </row>
    <row r="31018" spans="1:1" x14ac:dyDescent="0.25">
      <c r="A31018" t="s">
        <v>7989</v>
      </c>
    </row>
    <row r="31019" spans="1:1" x14ac:dyDescent="0.25">
      <c r="A31019" t="s">
        <v>7988</v>
      </c>
    </row>
    <row r="31020" spans="1:1" x14ac:dyDescent="0.25">
      <c r="A31020" t="s">
        <v>7987</v>
      </c>
    </row>
    <row r="31021" spans="1:1" x14ac:dyDescent="0.25">
      <c r="A31021" t="s">
        <v>7986</v>
      </c>
    </row>
    <row r="31022" spans="1:1" x14ac:dyDescent="0.25">
      <c r="A31022" t="s">
        <v>7985</v>
      </c>
    </row>
    <row r="31023" spans="1:1" x14ac:dyDescent="0.25">
      <c r="A31023" t="s">
        <v>7984</v>
      </c>
    </row>
    <row r="31024" spans="1:1" x14ac:dyDescent="0.25">
      <c r="A31024" t="s">
        <v>7983</v>
      </c>
    </row>
    <row r="31025" spans="1:1" x14ac:dyDescent="0.25">
      <c r="A31025" t="s">
        <v>7982</v>
      </c>
    </row>
    <row r="31026" spans="1:1" x14ac:dyDescent="0.25">
      <c r="A31026" t="s">
        <v>7981</v>
      </c>
    </row>
    <row r="31027" spans="1:1" x14ac:dyDescent="0.25">
      <c r="A31027" t="s">
        <v>7980</v>
      </c>
    </row>
    <row r="31028" spans="1:1" x14ac:dyDescent="0.25">
      <c r="A31028" t="s">
        <v>7979</v>
      </c>
    </row>
    <row r="31029" spans="1:1" x14ac:dyDescent="0.25">
      <c r="A31029" t="s">
        <v>7978</v>
      </c>
    </row>
    <row r="31030" spans="1:1" x14ac:dyDescent="0.25">
      <c r="A31030" t="s">
        <v>7977</v>
      </c>
    </row>
    <row r="31031" spans="1:1" x14ac:dyDescent="0.25">
      <c r="A31031" t="s">
        <v>7976</v>
      </c>
    </row>
    <row r="31032" spans="1:1" x14ac:dyDescent="0.25">
      <c r="A31032" t="s">
        <v>7975</v>
      </c>
    </row>
    <row r="31033" spans="1:1" x14ac:dyDescent="0.25">
      <c r="A31033" t="s">
        <v>7974</v>
      </c>
    </row>
    <row r="31034" spans="1:1" x14ac:dyDescent="0.25">
      <c r="A31034" t="s">
        <v>7973</v>
      </c>
    </row>
    <row r="31035" spans="1:1" x14ac:dyDescent="0.25">
      <c r="A31035" t="s">
        <v>7972</v>
      </c>
    </row>
    <row r="31036" spans="1:1" x14ac:dyDescent="0.25">
      <c r="A31036" t="s">
        <v>7971</v>
      </c>
    </row>
    <row r="31037" spans="1:1" x14ac:dyDescent="0.25">
      <c r="A31037" t="s">
        <v>7970</v>
      </c>
    </row>
    <row r="31038" spans="1:1" x14ac:dyDescent="0.25">
      <c r="A31038" t="s">
        <v>7969</v>
      </c>
    </row>
    <row r="31039" spans="1:1" x14ac:dyDescent="0.25">
      <c r="A31039" t="s">
        <v>7968</v>
      </c>
    </row>
    <row r="31040" spans="1:1" x14ac:dyDescent="0.25">
      <c r="A31040" t="s">
        <v>7967</v>
      </c>
    </row>
    <row r="31041" spans="1:1" x14ac:dyDescent="0.25">
      <c r="A31041" t="s">
        <v>7966</v>
      </c>
    </row>
    <row r="31042" spans="1:1" x14ac:dyDescent="0.25">
      <c r="A31042" t="s">
        <v>7965</v>
      </c>
    </row>
    <row r="31043" spans="1:1" x14ac:dyDescent="0.25">
      <c r="A31043" t="s">
        <v>7964</v>
      </c>
    </row>
    <row r="31044" spans="1:1" x14ac:dyDescent="0.25">
      <c r="A31044" t="s">
        <v>7963</v>
      </c>
    </row>
    <row r="31045" spans="1:1" x14ac:dyDescent="0.25">
      <c r="A31045" t="s">
        <v>7962</v>
      </c>
    </row>
    <row r="31046" spans="1:1" x14ac:dyDescent="0.25">
      <c r="A31046" t="s">
        <v>7961</v>
      </c>
    </row>
    <row r="31047" spans="1:1" x14ac:dyDescent="0.25">
      <c r="A31047" t="s">
        <v>7960</v>
      </c>
    </row>
    <row r="31048" spans="1:1" x14ac:dyDescent="0.25">
      <c r="A31048" t="s">
        <v>7959</v>
      </c>
    </row>
    <row r="31049" spans="1:1" x14ac:dyDescent="0.25">
      <c r="A31049" t="s">
        <v>7958</v>
      </c>
    </row>
    <row r="31050" spans="1:1" x14ac:dyDescent="0.25">
      <c r="A31050" t="s">
        <v>7957</v>
      </c>
    </row>
    <row r="31051" spans="1:1" x14ac:dyDescent="0.25">
      <c r="A31051" t="s">
        <v>7956</v>
      </c>
    </row>
    <row r="31052" spans="1:1" x14ac:dyDescent="0.25">
      <c r="A31052" t="s">
        <v>7955</v>
      </c>
    </row>
    <row r="31053" spans="1:1" x14ac:dyDescent="0.25">
      <c r="A31053" t="s">
        <v>7954</v>
      </c>
    </row>
    <row r="31054" spans="1:1" x14ac:dyDescent="0.25">
      <c r="A31054" t="s">
        <v>7953</v>
      </c>
    </row>
    <row r="31055" spans="1:1" x14ac:dyDescent="0.25">
      <c r="A31055" t="s">
        <v>7952</v>
      </c>
    </row>
    <row r="31056" spans="1:1" x14ac:dyDescent="0.25">
      <c r="A31056" t="s">
        <v>7951</v>
      </c>
    </row>
    <row r="31057" spans="1:1" x14ac:dyDescent="0.25">
      <c r="A31057" t="s">
        <v>7950</v>
      </c>
    </row>
    <row r="31058" spans="1:1" x14ac:dyDescent="0.25">
      <c r="A31058" t="s">
        <v>7949</v>
      </c>
    </row>
    <row r="31059" spans="1:1" x14ac:dyDescent="0.25">
      <c r="A31059" t="s">
        <v>7948</v>
      </c>
    </row>
    <row r="31060" spans="1:1" x14ac:dyDescent="0.25">
      <c r="A31060" t="s">
        <v>7947</v>
      </c>
    </row>
    <row r="31061" spans="1:1" x14ac:dyDescent="0.25">
      <c r="A31061" t="s">
        <v>7946</v>
      </c>
    </row>
    <row r="31062" spans="1:1" x14ac:dyDescent="0.25">
      <c r="A31062" t="s">
        <v>7945</v>
      </c>
    </row>
    <row r="31063" spans="1:1" x14ac:dyDescent="0.25">
      <c r="A31063" t="s">
        <v>7944</v>
      </c>
    </row>
    <row r="31064" spans="1:1" x14ac:dyDescent="0.25">
      <c r="A31064" t="s">
        <v>7943</v>
      </c>
    </row>
    <row r="31065" spans="1:1" x14ac:dyDescent="0.25">
      <c r="A31065" t="s">
        <v>7942</v>
      </c>
    </row>
    <row r="31066" spans="1:1" x14ac:dyDescent="0.25">
      <c r="A31066" t="s">
        <v>7941</v>
      </c>
    </row>
    <row r="31067" spans="1:1" x14ac:dyDescent="0.25">
      <c r="A31067" t="s">
        <v>7940</v>
      </c>
    </row>
    <row r="31068" spans="1:1" x14ac:dyDescent="0.25">
      <c r="A31068" t="s">
        <v>7939</v>
      </c>
    </row>
    <row r="31069" spans="1:1" x14ac:dyDescent="0.25">
      <c r="A31069" t="s">
        <v>7938</v>
      </c>
    </row>
    <row r="31070" spans="1:1" x14ac:dyDescent="0.25">
      <c r="A31070" t="s">
        <v>7937</v>
      </c>
    </row>
    <row r="31071" spans="1:1" x14ac:dyDescent="0.25">
      <c r="A31071" t="s">
        <v>7936</v>
      </c>
    </row>
    <row r="31072" spans="1:1" x14ac:dyDescent="0.25">
      <c r="A31072" t="s">
        <v>7935</v>
      </c>
    </row>
    <row r="31073" spans="1:1" x14ac:dyDescent="0.25">
      <c r="A31073" t="s">
        <v>7934</v>
      </c>
    </row>
    <row r="31074" spans="1:1" x14ac:dyDescent="0.25">
      <c r="A31074" t="s">
        <v>7933</v>
      </c>
    </row>
    <row r="31075" spans="1:1" x14ac:dyDescent="0.25">
      <c r="A31075" t="s">
        <v>7932</v>
      </c>
    </row>
    <row r="31076" spans="1:1" x14ac:dyDescent="0.25">
      <c r="A31076" t="s">
        <v>7931</v>
      </c>
    </row>
    <row r="31077" spans="1:1" x14ac:dyDescent="0.25">
      <c r="A31077" t="s">
        <v>7930</v>
      </c>
    </row>
    <row r="31078" spans="1:1" x14ac:dyDescent="0.25">
      <c r="A31078" t="s">
        <v>7929</v>
      </c>
    </row>
    <row r="31079" spans="1:1" x14ac:dyDescent="0.25">
      <c r="A31079" t="s">
        <v>7928</v>
      </c>
    </row>
    <row r="31080" spans="1:1" x14ac:dyDescent="0.25">
      <c r="A31080" t="s">
        <v>7927</v>
      </c>
    </row>
    <row r="31081" spans="1:1" x14ac:dyDescent="0.25">
      <c r="A31081" t="s">
        <v>7926</v>
      </c>
    </row>
    <row r="31082" spans="1:1" x14ac:dyDescent="0.25">
      <c r="A31082" t="s">
        <v>7925</v>
      </c>
    </row>
    <row r="31083" spans="1:1" x14ac:dyDescent="0.25">
      <c r="A31083" t="s">
        <v>7924</v>
      </c>
    </row>
    <row r="31084" spans="1:1" x14ac:dyDescent="0.25">
      <c r="A31084" t="s">
        <v>7923</v>
      </c>
    </row>
    <row r="31085" spans="1:1" x14ac:dyDescent="0.25">
      <c r="A31085" t="s">
        <v>7922</v>
      </c>
    </row>
    <row r="31086" spans="1:1" x14ac:dyDescent="0.25">
      <c r="A31086" t="s">
        <v>7921</v>
      </c>
    </row>
    <row r="31087" spans="1:1" x14ac:dyDescent="0.25">
      <c r="A31087" t="s">
        <v>7920</v>
      </c>
    </row>
    <row r="31088" spans="1:1" x14ac:dyDescent="0.25">
      <c r="A31088" t="s">
        <v>7919</v>
      </c>
    </row>
    <row r="31089" spans="1:1" x14ac:dyDescent="0.25">
      <c r="A31089" t="s">
        <v>7918</v>
      </c>
    </row>
    <row r="31090" spans="1:1" x14ac:dyDescent="0.25">
      <c r="A31090" t="s">
        <v>7917</v>
      </c>
    </row>
    <row r="31091" spans="1:1" x14ac:dyDescent="0.25">
      <c r="A31091" t="s">
        <v>7916</v>
      </c>
    </row>
    <row r="31092" spans="1:1" x14ac:dyDescent="0.25">
      <c r="A31092" t="s">
        <v>7915</v>
      </c>
    </row>
    <row r="31093" spans="1:1" x14ac:dyDescent="0.25">
      <c r="A31093" t="s">
        <v>7914</v>
      </c>
    </row>
    <row r="31094" spans="1:1" x14ac:dyDescent="0.25">
      <c r="A31094" t="s">
        <v>7913</v>
      </c>
    </row>
    <row r="31095" spans="1:1" x14ac:dyDescent="0.25">
      <c r="A31095" t="s">
        <v>7912</v>
      </c>
    </row>
    <row r="31096" spans="1:1" x14ac:dyDescent="0.25">
      <c r="A31096" t="s">
        <v>7911</v>
      </c>
    </row>
    <row r="31097" spans="1:1" x14ac:dyDescent="0.25">
      <c r="A31097" t="s">
        <v>7910</v>
      </c>
    </row>
    <row r="31098" spans="1:1" x14ac:dyDescent="0.25">
      <c r="A31098" t="s">
        <v>7909</v>
      </c>
    </row>
    <row r="31099" spans="1:1" x14ac:dyDescent="0.25">
      <c r="A31099" t="s">
        <v>7908</v>
      </c>
    </row>
    <row r="31100" spans="1:1" x14ac:dyDescent="0.25">
      <c r="A31100" t="s">
        <v>7907</v>
      </c>
    </row>
    <row r="31101" spans="1:1" x14ac:dyDescent="0.25">
      <c r="A31101" t="s">
        <v>7906</v>
      </c>
    </row>
    <row r="31102" spans="1:1" x14ac:dyDescent="0.25">
      <c r="A31102" t="s">
        <v>7905</v>
      </c>
    </row>
    <row r="31103" spans="1:1" x14ac:dyDescent="0.25">
      <c r="A31103" t="s">
        <v>7904</v>
      </c>
    </row>
    <row r="31104" spans="1:1" x14ac:dyDescent="0.25">
      <c r="A31104" t="s">
        <v>7903</v>
      </c>
    </row>
    <row r="31105" spans="1:1" x14ac:dyDescent="0.25">
      <c r="A31105" t="s">
        <v>7902</v>
      </c>
    </row>
    <row r="31106" spans="1:1" x14ac:dyDescent="0.25">
      <c r="A31106" t="s">
        <v>7901</v>
      </c>
    </row>
    <row r="31107" spans="1:1" x14ac:dyDescent="0.25">
      <c r="A31107" t="s">
        <v>7900</v>
      </c>
    </row>
    <row r="31108" spans="1:1" x14ac:dyDescent="0.25">
      <c r="A31108" t="s">
        <v>7899</v>
      </c>
    </row>
    <row r="31109" spans="1:1" x14ac:dyDescent="0.25">
      <c r="A31109" t="s">
        <v>7898</v>
      </c>
    </row>
    <row r="31110" spans="1:1" x14ac:dyDescent="0.25">
      <c r="A31110" t="s">
        <v>7897</v>
      </c>
    </row>
    <row r="31111" spans="1:1" x14ac:dyDescent="0.25">
      <c r="A31111" t="s">
        <v>7896</v>
      </c>
    </row>
    <row r="31112" spans="1:1" x14ac:dyDescent="0.25">
      <c r="A31112" t="s">
        <v>7895</v>
      </c>
    </row>
    <row r="31113" spans="1:1" x14ac:dyDescent="0.25">
      <c r="A31113" t="s">
        <v>7894</v>
      </c>
    </row>
    <row r="31114" spans="1:1" x14ac:dyDescent="0.25">
      <c r="A31114" t="s">
        <v>7893</v>
      </c>
    </row>
    <row r="31115" spans="1:1" x14ac:dyDescent="0.25">
      <c r="A31115" t="s">
        <v>7892</v>
      </c>
    </row>
    <row r="31116" spans="1:1" x14ac:dyDescent="0.25">
      <c r="A31116" t="s">
        <v>7891</v>
      </c>
    </row>
    <row r="31117" spans="1:1" x14ac:dyDescent="0.25">
      <c r="A31117" t="s">
        <v>7890</v>
      </c>
    </row>
    <row r="31118" spans="1:1" x14ac:dyDescent="0.25">
      <c r="A31118" t="s">
        <v>7889</v>
      </c>
    </row>
    <row r="31119" spans="1:1" x14ac:dyDescent="0.25">
      <c r="A31119" t="s">
        <v>7888</v>
      </c>
    </row>
    <row r="31120" spans="1:1" x14ac:dyDescent="0.25">
      <c r="A31120" t="s">
        <v>7887</v>
      </c>
    </row>
    <row r="31121" spans="1:1" x14ac:dyDescent="0.25">
      <c r="A31121" t="s">
        <v>7886</v>
      </c>
    </row>
    <row r="31122" spans="1:1" x14ac:dyDescent="0.25">
      <c r="A31122" t="s">
        <v>7885</v>
      </c>
    </row>
    <row r="31123" spans="1:1" x14ac:dyDescent="0.25">
      <c r="A31123" t="s">
        <v>7884</v>
      </c>
    </row>
    <row r="31124" spans="1:1" x14ac:dyDescent="0.25">
      <c r="A31124" t="s">
        <v>7883</v>
      </c>
    </row>
    <row r="31125" spans="1:1" x14ac:dyDescent="0.25">
      <c r="A31125" t="s">
        <v>7882</v>
      </c>
    </row>
    <row r="31126" spans="1:1" x14ac:dyDescent="0.25">
      <c r="A31126" t="s">
        <v>7881</v>
      </c>
    </row>
    <row r="31127" spans="1:1" x14ac:dyDescent="0.25">
      <c r="A31127" t="s">
        <v>7880</v>
      </c>
    </row>
    <row r="31128" spans="1:1" x14ac:dyDescent="0.25">
      <c r="A31128" t="s">
        <v>7879</v>
      </c>
    </row>
    <row r="31129" spans="1:1" x14ac:dyDescent="0.25">
      <c r="A31129" t="s">
        <v>7878</v>
      </c>
    </row>
    <row r="31130" spans="1:1" x14ac:dyDescent="0.25">
      <c r="A31130" t="s">
        <v>7877</v>
      </c>
    </row>
    <row r="31131" spans="1:1" x14ac:dyDescent="0.25">
      <c r="A31131" t="s">
        <v>7876</v>
      </c>
    </row>
    <row r="31132" spans="1:1" x14ac:dyDescent="0.25">
      <c r="A31132" t="s">
        <v>7875</v>
      </c>
    </row>
    <row r="31133" spans="1:1" x14ac:dyDescent="0.25">
      <c r="A31133" t="s">
        <v>7874</v>
      </c>
    </row>
    <row r="31134" spans="1:1" x14ac:dyDescent="0.25">
      <c r="A31134" t="s">
        <v>7873</v>
      </c>
    </row>
    <row r="31135" spans="1:1" x14ac:dyDescent="0.25">
      <c r="A31135" t="s">
        <v>7872</v>
      </c>
    </row>
    <row r="31136" spans="1:1" x14ac:dyDescent="0.25">
      <c r="A31136" t="s">
        <v>7871</v>
      </c>
    </row>
    <row r="31137" spans="1:1" x14ac:dyDescent="0.25">
      <c r="A31137" t="s">
        <v>7870</v>
      </c>
    </row>
    <row r="31138" spans="1:1" x14ac:dyDescent="0.25">
      <c r="A31138" t="s">
        <v>7869</v>
      </c>
    </row>
    <row r="31139" spans="1:1" x14ac:dyDescent="0.25">
      <c r="A31139" t="s">
        <v>7868</v>
      </c>
    </row>
    <row r="31140" spans="1:1" x14ac:dyDescent="0.25">
      <c r="A31140" t="s">
        <v>7867</v>
      </c>
    </row>
    <row r="31141" spans="1:1" x14ac:dyDescent="0.25">
      <c r="A31141" t="s">
        <v>7866</v>
      </c>
    </row>
    <row r="31142" spans="1:1" x14ac:dyDescent="0.25">
      <c r="A31142" t="s">
        <v>7865</v>
      </c>
    </row>
    <row r="31143" spans="1:1" x14ac:dyDescent="0.25">
      <c r="A31143" t="s">
        <v>7864</v>
      </c>
    </row>
    <row r="31144" spans="1:1" x14ac:dyDescent="0.25">
      <c r="A31144" t="s">
        <v>7863</v>
      </c>
    </row>
    <row r="31145" spans="1:1" x14ac:dyDescent="0.25">
      <c r="A31145" t="s">
        <v>7862</v>
      </c>
    </row>
    <row r="31146" spans="1:1" x14ac:dyDescent="0.25">
      <c r="A31146" t="s">
        <v>7861</v>
      </c>
    </row>
    <row r="31147" spans="1:1" x14ac:dyDescent="0.25">
      <c r="A31147" t="s">
        <v>7860</v>
      </c>
    </row>
    <row r="31148" spans="1:1" x14ac:dyDescent="0.25">
      <c r="A31148" t="s">
        <v>7859</v>
      </c>
    </row>
    <row r="31149" spans="1:1" x14ac:dyDescent="0.25">
      <c r="A31149" t="s">
        <v>7858</v>
      </c>
    </row>
    <row r="31150" spans="1:1" x14ac:dyDescent="0.25">
      <c r="A31150" t="s">
        <v>7857</v>
      </c>
    </row>
    <row r="31151" spans="1:1" x14ac:dyDescent="0.25">
      <c r="A31151" t="s">
        <v>7856</v>
      </c>
    </row>
    <row r="31152" spans="1:1" x14ac:dyDescent="0.25">
      <c r="A31152" t="s">
        <v>7855</v>
      </c>
    </row>
    <row r="31153" spans="1:1" x14ac:dyDescent="0.25">
      <c r="A31153" t="s">
        <v>7854</v>
      </c>
    </row>
    <row r="31154" spans="1:1" x14ac:dyDescent="0.25">
      <c r="A31154" t="s">
        <v>7853</v>
      </c>
    </row>
    <row r="31155" spans="1:1" x14ac:dyDescent="0.25">
      <c r="A31155" t="s">
        <v>7852</v>
      </c>
    </row>
    <row r="31156" spans="1:1" x14ac:dyDescent="0.25">
      <c r="A31156" t="s">
        <v>7851</v>
      </c>
    </row>
    <row r="31157" spans="1:1" x14ac:dyDescent="0.25">
      <c r="A31157" t="s">
        <v>7850</v>
      </c>
    </row>
    <row r="31158" spans="1:1" x14ac:dyDescent="0.25">
      <c r="A31158" t="s">
        <v>7849</v>
      </c>
    </row>
    <row r="31159" spans="1:1" x14ac:dyDescent="0.25">
      <c r="A31159" t="s">
        <v>7848</v>
      </c>
    </row>
    <row r="31160" spans="1:1" x14ac:dyDescent="0.25">
      <c r="A31160" t="s">
        <v>7847</v>
      </c>
    </row>
    <row r="31161" spans="1:1" x14ac:dyDescent="0.25">
      <c r="A31161" t="s">
        <v>7846</v>
      </c>
    </row>
    <row r="31162" spans="1:1" x14ac:dyDescent="0.25">
      <c r="A31162" t="s">
        <v>7845</v>
      </c>
    </row>
    <row r="31163" spans="1:1" x14ac:dyDescent="0.25">
      <c r="A31163" t="s">
        <v>7844</v>
      </c>
    </row>
    <row r="31164" spans="1:1" x14ac:dyDescent="0.25">
      <c r="A31164" t="s">
        <v>7843</v>
      </c>
    </row>
    <row r="31165" spans="1:1" x14ac:dyDescent="0.25">
      <c r="A31165" t="s">
        <v>7842</v>
      </c>
    </row>
    <row r="31166" spans="1:1" x14ac:dyDescent="0.25">
      <c r="A31166" t="s">
        <v>7841</v>
      </c>
    </row>
    <row r="31167" spans="1:1" x14ac:dyDescent="0.25">
      <c r="A31167" t="s">
        <v>7840</v>
      </c>
    </row>
    <row r="31168" spans="1:1" x14ac:dyDescent="0.25">
      <c r="A31168" t="s">
        <v>7839</v>
      </c>
    </row>
    <row r="31169" spans="1:1" x14ac:dyDescent="0.25">
      <c r="A31169" t="s">
        <v>7838</v>
      </c>
    </row>
    <row r="31170" spans="1:1" x14ac:dyDescent="0.25">
      <c r="A31170" t="s">
        <v>7837</v>
      </c>
    </row>
    <row r="31171" spans="1:1" x14ac:dyDescent="0.25">
      <c r="A31171" t="s">
        <v>7836</v>
      </c>
    </row>
    <row r="31172" spans="1:1" x14ac:dyDescent="0.25">
      <c r="A31172" t="s">
        <v>7835</v>
      </c>
    </row>
    <row r="31173" spans="1:1" x14ac:dyDescent="0.25">
      <c r="A31173" t="s">
        <v>7834</v>
      </c>
    </row>
    <row r="31174" spans="1:1" x14ac:dyDescent="0.25">
      <c r="A31174" t="s">
        <v>7833</v>
      </c>
    </row>
    <row r="31175" spans="1:1" x14ac:dyDescent="0.25">
      <c r="A31175" t="s">
        <v>7832</v>
      </c>
    </row>
    <row r="31176" spans="1:1" x14ac:dyDescent="0.25">
      <c r="A31176" t="s">
        <v>7831</v>
      </c>
    </row>
    <row r="31177" spans="1:1" x14ac:dyDescent="0.25">
      <c r="A31177" t="s">
        <v>7830</v>
      </c>
    </row>
    <row r="31178" spans="1:1" x14ac:dyDescent="0.25">
      <c r="A31178" t="s">
        <v>7829</v>
      </c>
    </row>
    <row r="31179" spans="1:1" x14ac:dyDescent="0.25">
      <c r="A31179" t="s">
        <v>7828</v>
      </c>
    </row>
    <row r="31180" spans="1:1" x14ac:dyDescent="0.25">
      <c r="A31180" t="s">
        <v>7827</v>
      </c>
    </row>
    <row r="31181" spans="1:1" x14ac:dyDescent="0.25">
      <c r="A31181" t="s">
        <v>7826</v>
      </c>
    </row>
    <row r="31182" spans="1:1" x14ac:dyDescent="0.25">
      <c r="A31182" t="s">
        <v>7825</v>
      </c>
    </row>
    <row r="31183" spans="1:1" x14ac:dyDescent="0.25">
      <c r="A31183" t="s">
        <v>7824</v>
      </c>
    </row>
    <row r="31184" spans="1:1" x14ac:dyDescent="0.25">
      <c r="A31184" t="s">
        <v>7823</v>
      </c>
    </row>
    <row r="31185" spans="1:1" x14ac:dyDescent="0.25">
      <c r="A31185" t="s">
        <v>7822</v>
      </c>
    </row>
    <row r="31186" spans="1:1" x14ac:dyDescent="0.25">
      <c r="A31186" t="s">
        <v>7821</v>
      </c>
    </row>
    <row r="31187" spans="1:1" x14ac:dyDescent="0.25">
      <c r="A31187" t="s">
        <v>7820</v>
      </c>
    </row>
    <row r="31188" spans="1:1" x14ac:dyDescent="0.25">
      <c r="A31188" t="s">
        <v>7819</v>
      </c>
    </row>
    <row r="31189" spans="1:1" x14ac:dyDescent="0.25">
      <c r="A31189" t="s">
        <v>7818</v>
      </c>
    </row>
    <row r="31190" spans="1:1" x14ac:dyDescent="0.25">
      <c r="A31190" t="s">
        <v>7817</v>
      </c>
    </row>
    <row r="31191" spans="1:1" x14ac:dyDescent="0.25">
      <c r="A31191" t="s">
        <v>7816</v>
      </c>
    </row>
    <row r="31192" spans="1:1" x14ac:dyDescent="0.25">
      <c r="A31192" t="s">
        <v>7815</v>
      </c>
    </row>
    <row r="31193" spans="1:1" x14ac:dyDescent="0.25">
      <c r="A31193" t="s">
        <v>7814</v>
      </c>
    </row>
    <row r="31194" spans="1:1" x14ac:dyDescent="0.25">
      <c r="A31194" t="s">
        <v>7813</v>
      </c>
    </row>
    <row r="31195" spans="1:1" x14ac:dyDescent="0.25">
      <c r="A31195" t="s">
        <v>7812</v>
      </c>
    </row>
    <row r="31196" spans="1:1" x14ac:dyDescent="0.25">
      <c r="A31196" t="s">
        <v>7811</v>
      </c>
    </row>
    <row r="31197" spans="1:1" x14ac:dyDescent="0.25">
      <c r="A31197" t="s">
        <v>7810</v>
      </c>
    </row>
    <row r="31198" spans="1:1" x14ac:dyDescent="0.25">
      <c r="A31198" t="s">
        <v>7809</v>
      </c>
    </row>
    <row r="31199" spans="1:1" x14ac:dyDescent="0.25">
      <c r="A31199" t="s">
        <v>7808</v>
      </c>
    </row>
    <row r="31200" spans="1:1" x14ac:dyDescent="0.25">
      <c r="A31200" t="s">
        <v>7807</v>
      </c>
    </row>
    <row r="31201" spans="1:1" x14ac:dyDescent="0.25">
      <c r="A31201" t="s">
        <v>7806</v>
      </c>
    </row>
    <row r="31202" spans="1:1" x14ac:dyDescent="0.25">
      <c r="A31202" t="s">
        <v>7805</v>
      </c>
    </row>
    <row r="31203" spans="1:1" x14ac:dyDescent="0.25">
      <c r="A31203" t="s">
        <v>7804</v>
      </c>
    </row>
    <row r="31204" spans="1:1" x14ac:dyDescent="0.25">
      <c r="A31204" t="s">
        <v>7803</v>
      </c>
    </row>
    <row r="31205" spans="1:1" x14ac:dyDescent="0.25">
      <c r="A31205" t="s">
        <v>7802</v>
      </c>
    </row>
    <row r="31206" spans="1:1" x14ac:dyDescent="0.25">
      <c r="A31206" t="s">
        <v>7801</v>
      </c>
    </row>
    <row r="31207" spans="1:1" x14ac:dyDescent="0.25">
      <c r="A31207" t="s">
        <v>7800</v>
      </c>
    </row>
    <row r="31208" spans="1:1" x14ac:dyDescent="0.25">
      <c r="A31208" t="s">
        <v>7799</v>
      </c>
    </row>
    <row r="31209" spans="1:1" x14ac:dyDescent="0.25">
      <c r="A31209" t="s">
        <v>7798</v>
      </c>
    </row>
    <row r="31210" spans="1:1" x14ac:dyDescent="0.25">
      <c r="A31210" t="s">
        <v>7797</v>
      </c>
    </row>
    <row r="31211" spans="1:1" x14ac:dyDescent="0.25">
      <c r="A31211" t="s">
        <v>7796</v>
      </c>
    </row>
    <row r="31212" spans="1:1" x14ac:dyDescent="0.25">
      <c r="A31212" t="s">
        <v>7795</v>
      </c>
    </row>
    <row r="31213" spans="1:1" x14ac:dyDescent="0.25">
      <c r="A31213" t="s">
        <v>7794</v>
      </c>
    </row>
    <row r="31214" spans="1:1" x14ac:dyDescent="0.25">
      <c r="A31214" t="s">
        <v>7793</v>
      </c>
    </row>
    <row r="31215" spans="1:1" x14ac:dyDescent="0.25">
      <c r="A31215" t="s">
        <v>7792</v>
      </c>
    </row>
    <row r="31216" spans="1:1" x14ac:dyDescent="0.25">
      <c r="A31216" t="s">
        <v>7791</v>
      </c>
    </row>
    <row r="31217" spans="1:1" x14ac:dyDescent="0.25">
      <c r="A31217" t="s">
        <v>7790</v>
      </c>
    </row>
    <row r="31218" spans="1:1" x14ac:dyDescent="0.25">
      <c r="A31218" t="s">
        <v>7789</v>
      </c>
    </row>
    <row r="31219" spans="1:1" x14ac:dyDescent="0.25">
      <c r="A31219" t="s">
        <v>7788</v>
      </c>
    </row>
    <row r="31220" spans="1:1" x14ac:dyDescent="0.25">
      <c r="A31220" t="s">
        <v>7787</v>
      </c>
    </row>
    <row r="31221" spans="1:1" x14ac:dyDescent="0.25">
      <c r="A31221" t="s">
        <v>7786</v>
      </c>
    </row>
    <row r="31222" spans="1:1" x14ac:dyDescent="0.25">
      <c r="A31222" t="s">
        <v>7785</v>
      </c>
    </row>
    <row r="31223" spans="1:1" x14ac:dyDescent="0.25">
      <c r="A31223" t="s">
        <v>7784</v>
      </c>
    </row>
    <row r="31224" spans="1:1" x14ac:dyDescent="0.25">
      <c r="A31224" t="s">
        <v>7783</v>
      </c>
    </row>
    <row r="31225" spans="1:1" x14ac:dyDescent="0.25">
      <c r="A31225" t="s">
        <v>7782</v>
      </c>
    </row>
    <row r="31226" spans="1:1" x14ac:dyDescent="0.25">
      <c r="A31226" t="s">
        <v>7781</v>
      </c>
    </row>
    <row r="31227" spans="1:1" x14ac:dyDescent="0.25">
      <c r="A31227" t="s">
        <v>7780</v>
      </c>
    </row>
    <row r="31228" spans="1:1" x14ac:dyDescent="0.25">
      <c r="A31228" t="s">
        <v>7779</v>
      </c>
    </row>
    <row r="31229" spans="1:1" x14ac:dyDescent="0.25">
      <c r="A31229" t="s">
        <v>7778</v>
      </c>
    </row>
    <row r="31230" spans="1:1" x14ac:dyDescent="0.25">
      <c r="A31230" t="s">
        <v>7777</v>
      </c>
    </row>
    <row r="31231" spans="1:1" x14ac:dyDescent="0.25">
      <c r="A31231" t="s">
        <v>7776</v>
      </c>
    </row>
    <row r="31232" spans="1:1" x14ac:dyDescent="0.25">
      <c r="A31232" t="s">
        <v>7775</v>
      </c>
    </row>
    <row r="31233" spans="1:1" x14ac:dyDescent="0.25">
      <c r="A31233" t="s">
        <v>7774</v>
      </c>
    </row>
    <row r="31234" spans="1:1" x14ac:dyDescent="0.25">
      <c r="A31234" t="s">
        <v>7773</v>
      </c>
    </row>
    <row r="31235" spans="1:1" x14ac:dyDescent="0.25">
      <c r="A31235" t="s">
        <v>7772</v>
      </c>
    </row>
    <row r="31236" spans="1:1" x14ac:dyDescent="0.25">
      <c r="A31236" t="s">
        <v>7771</v>
      </c>
    </row>
    <row r="31237" spans="1:1" x14ac:dyDescent="0.25">
      <c r="A31237" t="s">
        <v>7770</v>
      </c>
    </row>
    <row r="31238" spans="1:1" x14ac:dyDescent="0.25">
      <c r="A31238" t="s">
        <v>7769</v>
      </c>
    </row>
    <row r="31239" spans="1:1" x14ac:dyDescent="0.25">
      <c r="A31239" t="s">
        <v>7768</v>
      </c>
    </row>
    <row r="31240" spans="1:1" x14ac:dyDescent="0.25">
      <c r="A31240" t="s">
        <v>7767</v>
      </c>
    </row>
    <row r="31241" spans="1:1" x14ac:dyDescent="0.25">
      <c r="A31241" t="s">
        <v>7766</v>
      </c>
    </row>
    <row r="31242" spans="1:1" x14ac:dyDescent="0.25">
      <c r="A31242" t="s">
        <v>7765</v>
      </c>
    </row>
    <row r="31243" spans="1:1" x14ac:dyDescent="0.25">
      <c r="A31243" t="s">
        <v>7764</v>
      </c>
    </row>
    <row r="31244" spans="1:1" x14ac:dyDescent="0.25">
      <c r="A31244" t="s">
        <v>7763</v>
      </c>
    </row>
    <row r="31245" spans="1:1" x14ac:dyDescent="0.25">
      <c r="A31245" t="s">
        <v>7762</v>
      </c>
    </row>
    <row r="31246" spans="1:1" x14ac:dyDescent="0.25">
      <c r="A31246" t="s">
        <v>7761</v>
      </c>
    </row>
    <row r="31247" spans="1:1" x14ac:dyDescent="0.25">
      <c r="A31247" t="s">
        <v>7760</v>
      </c>
    </row>
    <row r="31248" spans="1:1" x14ac:dyDescent="0.25">
      <c r="A31248" t="s">
        <v>7759</v>
      </c>
    </row>
    <row r="31249" spans="1:1" x14ac:dyDescent="0.25">
      <c r="A31249" t="s">
        <v>7758</v>
      </c>
    </row>
    <row r="31250" spans="1:1" x14ac:dyDescent="0.25">
      <c r="A31250" t="s">
        <v>7757</v>
      </c>
    </row>
    <row r="31251" spans="1:1" x14ac:dyDescent="0.25">
      <c r="A31251" t="s">
        <v>7756</v>
      </c>
    </row>
    <row r="31252" spans="1:1" x14ac:dyDescent="0.25">
      <c r="A31252" t="s">
        <v>7755</v>
      </c>
    </row>
    <row r="31253" spans="1:1" x14ac:dyDescent="0.25">
      <c r="A31253" t="s">
        <v>7754</v>
      </c>
    </row>
    <row r="31254" spans="1:1" x14ac:dyDescent="0.25">
      <c r="A31254" t="s">
        <v>7753</v>
      </c>
    </row>
    <row r="31255" spans="1:1" x14ac:dyDescent="0.25">
      <c r="A31255" t="s">
        <v>7752</v>
      </c>
    </row>
    <row r="31256" spans="1:1" x14ac:dyDescent="0.25">
      <c r="A31256" t="s">
        <v>7751</v>
      </c>
    </row>
    <row r="31257" spans="1:1" x14ac:dyDescent="0.25">
      <c r="A31257" t="s">
        <v>7750</v>
      </c>
    </row>
    <row r="31258" spans="1:1" x14ac:dyDescent="0.25">
      <c r="A31258" t="s">
        <v>7749</v>
      </c>
    </row>
    <row r="31259" spans="1:1" x14ac:dyDescent="0.25">
      <c r="A31259" t="s">
        <v>7748</v>
      </c>
    </row>
    <row r="31260" spans="1:1" x14ac:dyDescent="0.25">
      <c r="A31260" t="s">
        <v>7747</v>
      </c>
    </row>
    <row r="31261" spans="1:1" x14ac:dyDescent="0.25">
      <c r="A31261" t="s">
        <v>7746</v>
      </c>
    </row>
    <row r="31262" spans="1:1" x14ac:dyDescent="0.25">
      <c r="A31262" t="s">
        <v>7745</v>
      </c>
    </row>
    <row r="31263" spans="1:1" x14ac:dyDescent="0.25">
      <c r="A31263" t="s">
        <v>7744</v>
      </c>
    </row>
    <row r="31264" spans="1:1" x14ac:dyDescent="0.25">
      <c r="A31264" t="s">
        <v>7743</v>
      </c>
    </row>
    <row r="31265" spans="1:1" x14ac:dyDescent="0.25">
      <c r="A31265" t="s">
        <v>7742</v>
      </c>
    </row>
    <row r="31266" spans="1:1" x14ac:dyDescent="0.25">
      <c r="A31266" t="s">
        <v>7741</v>
      </c>
    </row>
    <row r="31267" spans="1:1" x14ac:dyDescent="0.25">
      <c r="A31267" t="s">
        <v>7740</v>
      </c>
    </row>
    <row r="31268" spans="1:1" x14ac:dyDescent="0.25">
      <c r="A31268" t="s">
        <v>7739</v>
      </c>
    </row>
    <row r="31269" spans="1:1" x14ac:dyDescent="0.25">
      <c r="A31269" t="s">
        <v>7738</v>
      </c>
    </row>
    <row r="31270" spans="1:1" x14ac:dyDescent="0.25">
      <c r="A31270" t="s">
        <v>7737</v>
      </c>
    </row>
    <row r="31271" spans="1:1" x14ac:dyDescent="0.25">
      <c r="A31271" t="s">
        <v>7736</v>
      </c>
    </row>
    <row r="31272" spans="1:1" x14ac:dyDescent="0.25">
      <c r="A31272" t="s">
        <v>7735</v>
      </c>
    </row>
    <row r="31273" spans="1:1" x14ac:dyDescent="0.25">
      <c r="A31273" t="s">
        <v>7734</v>
      </c>
    </row>
    <row r="31274" spans="1:1" x14ac:dyDescent="0.25">
      <c r="A31274" t="s">
        <v>7733</v>
      </c>
    </row>
    <row r="31275" spans="1:1" x14ac:dyDescent="0.25">
      <c r="A31275" t="s">
        <v>7732</v>
      </c>
    </row>
    <row r="31276" spans="1:1" x14ac:dyDescent="0.25">
      <c r="A31276" t="s">
        <v>7731</v>
      </c>
    </row>
    <row r="31277" spans="1:1" x14ac:dyDescent="0.25">
      <c r="A31277" t="s">
        <v>7730</v>
      </c>
    </row>
    <row r="31278" spans="1:1" x14ac:dyDescent="0.25">
      <c r="A31278" t="s">
        <v>7729</v>
      </c>
    </row>
    <row r="31279" spans="1:1" x14ac:dyDescent="0.25">
      <c r="A31279" t="s">
        <v>7728</v>
      </c>
    </row>
    <row r="31280" spans="1:1" x14ac:dyDescent="0.25">
      <c r="A31280" t="s">
        <v>7727</v>
      </c>
    </row>
    <row r="31281" spans="1:1" x14ac:dyDescent="0.25">
      <c r="A31281" t="s">
        <v>7726</v>
      </c>
    </row>
    <row r="31282" spans="1:1" x14ac:dyDescent="0.25">
      <c r="A31282" t="s">
        <v>7725</v>
      </c>
    </row>
    <row r="31283" spans="1:1" x14ac:dyDescent="0.25">
      <c r="A31283" t="s">
        <v>7724</v>
      </c>
    </row>
    <row r="31284" spans="1:1" x14ac:dyDescent="0.25">
      <c r="A31284" t="s">
        <v>7723</v>
      </c>
    </row>
    <row r="31285" spans="1:1" x14ac:dyDescent="0.25">
      <c r="A31285" t="s">
        <v>7722</v>
      </c>
    </row>
    <row r="31286" spans="1:1" x14ac:dyDescent="0.25">
      <c r="A31286" t="s">
        <v>7721</v>
      </c>
    </row>
    <row r="31287" spans="1:1" x14ac:dyDescent="0.25">
      <c r="A31287" t="s">
        <v>7720</v>
      </c>
    </row>
    <row r="31288" spans="1:1" x14ac:dyDescent="0.25">
      <c r="A31288" t="s">
        <v>7719</v>
      </c>
    </row>
    <row r="31289" spans="1:1" x14ac:dyDescent="0.25">
      <c r="A31289" t="s">
        <v>7718</v>
      </c>
    </row>
    <row r="31290" spans="1:1" x14ac:dyDescent="0.25">
      <c r="A31290" t="s">
        <v>7717</v>
      </c>
    </row>
    <row r="31291" spans="1:1" x14ac:dyDescent="0.25">
      <c r="A31291" t="s">
        <v>7716</v>
      </c>
    </row>
    <row r="31292" spans="1:1" x14ac:dyDescent="0.25">
      <c r="A31292" t="s">
        <v>7715</v>
      </c>
    </row>
    <row r="31293" spans="1:1" x14ac:dyDescent="0.25">
      <c r="A31293" t="s">
        <v>7714</v>
      </c>
    </row>
    <row r="31294" spans="1:1" x14ac:dyDescent="0.25">
      <c r="A31294" t="s">
        <v>7713</v>
      </c>
    </row>
    <row r="31295" spans="1:1" x14ac:dyDescent="0.25">
      <c r="A31295" t="s">
        <v>7712</v>
      </c>
    </row>
    <row r="31296" spans="1:1" x14ac:dyDescent="0.25">
      <c r="A31296" t="s">
        <v>7711</v>
      </c>
    </row>
    <row r="31297" spans="1:1" x14ac:dyDescent="0.25">
      <c r="A31297" t="s">
        <v>7710</v>
      </c>
    </row>
    <row r="31298" spans="1:1" x14ac:dyDescent="0.25">
      <c r="A31298" t="s">
        <v>7709</v>
      </c>
    </row>
    <row r="31299" spans="1:1" x14ac:dyDescent="0.25">
      <c r="A31299" t="s">
        <v>7708</v>
      </c>
    </row>
    <row r="31300" spans="1:1" x14ac:dyDescent="0.25">
      <c r="A31300" t="s">
        <v>7707</v>
      </c>
    </row>
    <row r="31301" spans="1:1" x14ac:dyDescent="0.25">
      <c r="A31301" t="s">
        <v>7706</v>
      </c>
    </row>
    <row r="31302" spans="1:1" x14ac:dyDescent="0.25">
      <c r="A31302" t="s">
        <v>7705</v>
      </c>
    </row>
    <row r="31303" spans="1:1" x14ac:dyDescent="0.25">
      <c r="A31303" t="s">
        <v>7704</v>
      </c>
    </row>
    <row r="31304" spans="1:1" x14ac:dyDescent="0.25">
      <c r="A31304" t="s">
        <v>7703</v>
      </c>
    </row>
    <row r="31305" spans="1:1" x14ac:dyDescent="0.25">
      <c r="A31305" t="s">
        <v>7702</v>
      </c>
    </row>
    <row r="31306" spans="1:1" x14ac:dyDescent="0.25">
      <c r="A31306" t="s">
        <v>7701</v>
      </c>
    </row>
    <row r="31307" spans="1:1" x14ac:dyDescent="0.25">
      <c r="A31307" t="s">
        <v>7700</v>
      </c>
    </row>
    <row r="31308" spans="1:1" x14ac:dyDescent="0.25">
      <c r="A31308" t="s">
        <v>7699</v>
      </c>
    </row>
    <row r="31309" spans="1:1" x14ac:dyDescent="0.25">
      <c r="A31309" t="s">
        <v>7698</v>
      </c>
    </row>
    <row r="31310" spans="1:1" x14ac:dyDescent="0.25">
      <c r="A31310" t="s">
        <v>7697</v>
      </c>
    </row>
    <row r="31311" spans="1:1" x14ac:dyDescent="0.25">
      <c r="A31311" t="s">
        <v>7696</v>
      </c>
    </row>
    <row r="31312" spans="1:1" x14ac:dyDescent="0.25">
      <c r="A31312" t="s">
        <v>7695</v>
      </c>
    </row>
    <row r="31313" spans="1:1" x14ac:dyDescent="0.25">
      <c r="A31313" t="s">
        <v>7694</v>
      </c>
    </row>
    <row r="31314" spans="1:1" x14ac:dyDescent="0.25">
      <c r="A31314" t="s">
        <v>7693</v>
      </c>
    </row>
    <row r="31315" spans="1:1" x14ac:dyDescent="0.25">
      <c r="A31315" t="s">
        <v>7692</v>
      </c>
    </row>
    <row r="31316" spans="1:1" x14ac:dyDescent="0.25">
      <c r="A31316" t="s">
        <v>7691</v>
      </c>
    </row>
    <row r="31317" spans="1:1" x14ac:dyDescent="0.25">
      <c r="A31317" t="s">
        <v>7690</v>
      </c>
    </row>
    <row r="31318" spans="1:1" x14ac:dyDescent="0.25">
      <c r="A31318" t="s">
        <v>7689</v>
      </c>
    </row>
    <row r="31319" spans="1:1" x14ac:dyDescent="0.25">
      <c r="A31319" t="s">
        <v>7688</v>
      </c>
    </row>
    <row r="31320" spans="1:1" x14ac:dyDescent="0.25">
      <c r="A31320" t="s">
        <v>7687</v>
      </c>
    </row>
    <row r="31321" spans="1:1" x14ac:dyDescent="0.25">
      <c r="A31321" t="s">
        <v>7686</v>
      </c>
    </row>
    <row r="31322" spans="1:1" x14ac:dyDescent="0.25">
      <c r="A31322" t="s">
        <v>7685</v>
      </c>
    </row>
    <row r="31323" spans="1:1" x14ac:dyDescent="0.25">
      <c r="A31323" t="s">
        <v>7684</v>
      </c>
    </row>
    <row r="31324" spans="1:1" x14ac:dyDescent="0.25">
      <c r="A31324" t="s">
        <v>7683</v>
      </c>
    </row>
    <row r="31325" spans="1:1" x14ac:dyDescent="0.25">
      <c r="A31325" t="s">
        <v>7682</v>
      </c>
    </row>
    <row r="31326" spans="1:1" x14ac:dyDescent="0.25">
      <c r="A31326" t="s">
        <v>7681</v>
      </c>
    </row>
    <row r="31327" spans="1:1" x14ac:dyDescent="0.25">
      <c r="A31327" t="s">
        <v>7680</v>
      </c>
    </row>
    <row r="31328" spans="1:1" x14ac:dyDescent="0.25">
      <c r="A31328" t="s">
        <v>7679</v>
      </c>
    </row>
    <row r="31329" spans="1:1" x14ac:dyDescent="0.25">
      <c r="A31329" t="s">
        <v>7678</v>
      </c>
    </row>
    <row r="31330" spans="1:1" x14ac:dyDescent="0.25">
      <c r="A31330" t="s">
        <v>7677</v>
      </c>
    </row>
    <row r="31331" spans="1:1" x14ac:dyDescent="0.25">
      <c r="A31331" t="s">
        <v>7676</v>
      </c>
    </row>
    <row r="31332" spans="1:1" x14ac:dyDescent="0.25">
      <c r="A31332" t="s">
        <v>7675</v>
      </c>
    </row>
    <row r="31333" spans="1:1" x14ac:dyDescent="0.25">
      <c r="A31333" t="s">
        <v>7674</v>
      </c>
    </row>
    <row r="31334" spans="1:1" x14ac:dyDescent="0.25">
      <c r="A31334" t="s">
        <v>7673</v>
      </c>
    </row>
    <row r="31335" spans="1:1" x14ac:dyDescent="0.25">
      <c r="A31335" t="s">
        <v>7672</v>
      </c>
    </row>
    <row r="31336" spans="1:1" x14ac:dyDescent="0.25">
      <c r="A31336" t="s">
        <v>7671</v>
      </c>
    </row>
    <row r="31337" spans="1:1" x14ac:dyDescent="0.25">
      <c r="A31337" t="s">
        <v>7670</v>
      </c>
    </row>
    <row r="31338" spans="1:1" x14ac:dyDescent="0.25">
      <c r="A31338" t="s">
        <v>7669</v>
      </c>
    </row>
    <row r="31339" spans="1:1" x14ac:dyDescent="0.25">
      <c r="A31339" t="s">
        <v>7668</v>
      </c>
    </row>
    <row r="31340" spans="1:1" x14ac:dyDescent="0.25">
      <c r="A31340" t="s">
        <v>7667</v>
      </c>
    </row>
    <row r="31341" spans="1:1" x14ac:dyDescent="0.25">
      <c r="A31341" t="s">
        <v>7666</v>
      </c>
    </row>
    <row r="31342" spans="1:1" x14ac:dyDescent="0.25">
      <c r="A31342" t="s">
        <v>7665</v>
      </c>
    </row>
    <row r="31343" spans="1:1" x14ac:dyDescent="0.25">
      <c r="A31343" t="s">
        <v>7664</v>
      </c>
    </row>
    <row r="31344" spans="1:1" x14ac:dyDescent="0.25">
      <c r="A31344" t="s">
        <v>7663</v>
      </c>
    </row>
    <row r="31345" spans="1:1" x14ac:dyDescent="0.25">
      <c r="A31345" t="s">
        <v>7662</v>
      </c>
    </row>
    <row r="31346" spans="1:1" x14ac:dyDescent="0.25">
      <c r="A31346" t="s">
        <v>7661</v>
      </c>
    </row>
    <row r="31347" spans="1:1" x14ac:dyDescent="0.25">
      <c r="A31347" t="s">
        <v>7660</v>
      </c>
    </row>
    <row r="31348" spans="1:1" x14ac:dyDescent="0.25">
      <c r="A31348" t="s">
        <v>7659</v>
      </c>
    </row>
    <row r="31349" spans="1:1" x14ac:dyDescent="0.25">
      <c r="A31349" t="s">
        <v>7658</v>
      </c>
    </row>
    <row r="31350" spans="1:1" x14ac:dyDescent="0.25">
      <c r="A31350" t="s">
        <v>7657</v>
      </c>
    </row>
    <row r="31351" spans="1:1" x14ac:dyDescent="0.25">
      <c r="A31351" t="s">
        <v>7656</v>
      </c>
    </row>
    <row r="31352" spans="1:1" x14ac:dyDescent="0.25">
      <c r="A31352" t="s">
        <v>7655</v>
      </c>
    </row>
    <row r="31353" spans="1:1" x14ac:dyDescent="0.25">
      <c r="A31353" t="s">
        <v>7654</v>
      </c>
    </row>
    <row r="31354" spans="1:1" x14ac:dyDescent="0.25">
      <c r="A31354" t="s">
        <v>7653</v>
      </c>
    </row>
    <row r="31355" spans="1:1" x14ac:dyDescent="0.25">
      <c r="A31355" t="s">
        <v>7652</v>
      </c>
    </row>
    <row r="31356" spans="1:1" x14ac:dyDescent="0.25">
      <c r="A31356" t="s">
        <v>7651</v>
      </c>
    </row>
    <row r="31357" spans="1:1" x14ac:dyDescent="0.25">
      <c r="A31357" t="s">
        <v>7650</v>
      </c>
    </row>
    <row r="31358" spans="1:1" x14ac:dyDescent="0.25">
      <c r="A31358" t="s">
        <v>7649</v>
      </c>
    </row>
    <row r="31359" spans="1:1" x14ac:dyDescent="0.25">
      <c r="A31359" t="s">
        <v>7648</v>
      </c>
    </row>
    <row r="31360" spans="1:1" x14ac:dyDescent="0.25">
      <c r="A31360" t="s">
        <v>7647</v>
      </c>
    </row>
    <row r="31361" spans="1:1" x14ac:dyDescent="0.25">
      <c r="A31361" t="s">
        <v>7646</v>
      </c>
    </row>
    <row r="31362" spans="1:1" x14ac:dyDescent="0.25">
      <c r="A31362" t="s">
        <v>7645</v>
      </c>
    </row>
    <row r="31363" spans="1:1" x14ac:dyDescent="0.25">
      <c r="A31363" t="s">
        <v>7644</v>
      </c>
    </row>
    <row r="31364" spans="1:1" x14ac:dyDescent="0.25">
      <c r="A31364" t="s">
        <v>7643</v>
      </c>
    </row>
    <row r="31365" spans="1:1" x14ac:dyDescent="0.25">
      <c r="A31365" t="s">
        <v>7642</v>
      </c>
    </row>
    <row r="31366" spans="1:1" x14ac:dyDescent="0.25">
      <c r="A31366" t="s">
        <v>7641</v>
      </c>
    </row>
    <row r="31367" spans="1:1" x14ac:dyDescent="0.25">
      <c r="A31367" t="s">
        <v>7640</v>
      </c>
    </row>
    <row r="31368" spans="1:1" x14ac:dyDescent="0.25">
      <c r="A31368" t="s">
        <v>7639</v>
      </c>
    </row>
    <row r="31369" spans="1:1" x14ac:dyDescent="0.25">
      <c r="A31369" t="s">
        <v>7638</v>
      </c>
    </row>
    <row r="31370" spans="1:1" x14ac:dyDescent="0.25">
      <c r="A31370" t="s">
        <v>7637</v>
      </c>
    </row>
    <row r="31371" spans="1:1" x14ac:dyDescent="0.25">
      <c r="A31371" t="s">
        <v>7636</v>
      </c>
    </row>
    <row r="31372" spans="1:1" x14ac:dyDescent="0.25">
      <c r="A31372" t="s">
        <v>7635</v>
      </c>
    </row>
    <row r="31373" spans="1:1" x14ac:dyDescent="0.25">
      <c r="A31373" t="s">
        <v>7634</v>
      </c>
    </row>
    <row r="31374" spans="1:1" x14ac:dyDescent="0.25">
      <c r="A31374" t="s">
        <v>7633</v>
      </c>
    </row>
    <row r="31375" spans="1:1" x14ac:dyDescent="0.25">
      <c r="A31375" t="s">
        <v>7632</v>
      </c>
    </row>
    <row r="31376" spans="1:1" x14ac:dyDescent="0.25">
      <c r="A31376" t="s">
        <v>7631</v>
      </c>
    </row>
    <row r="31377" spans="1:1" x14ac:dyDescent="0.25">
      <c r="A31377" t="s">
        <v>7630</v>
      </c>
    </row>
    <row r="31378" spans="1:1" x14ac:dyDescent="0.25">
      <c r="A31378" t="s">
        <v>7629</v>
      </c>
    </row>
    <row r="31379" spans="1:1" x14ac:dyDescent="0.25">
      <c r="A31379" t="s">
        <v>7628</v>
      </c>
    </row>
    <row r="31380" spans="1:1" x14ac:dyDescent="0.25">
      <c r="A31380" t="s">
        <v>7627</v>
      </c>
    </row>
    <row r="31381" spans="1:1" x14ac:dyDescent="0.25">
      <c r="A31381" t="s">
        <v>7626</v>
      </c>
    </row>
    <row r="31382" spans="1:1" x14ac:dyDescent="0.25">
      <c r="A31382" t="s">
        <v>7625</v>
      </c>
    </row>
    <row r="31383" spans="1:1" x14ac:dyDescent="0.25">
      <c r="A31383" t="s">
        <v>7624</v>
      </c>
    </row>
    <row r="31384" spans="1:1" x14ac:dyDescent="0.25">
      <c r="A31384" t="s">
        <v>7623</v>
      </c>
    </row>
    <row r="31385" spans="1:1" x14ac:dyDescent="0.25">
      <c r="A31385" t="s">
        <v>7622</v>
      </c>
    </row>
    <row r="31386" spans="1:1" x14ac:dyDescent="0.25">
      <c r="A31386" t="s">
        <v>7621</v>
      </c>
    </row>
    <row r="31387" spans="1:1" x14ac:dyDescent="0.25">
      <c r="A31387" t="s">
        <v>7620</v>
      </c>
    </row>
    <row r="31388" spans="1:1" x14ac:dyDescent="0.25">
      <c r="A31388" t="s">
        <v>7619</v>
      </c>
    </row>
    <row r="31389" spans="1:1" x14ac:dyDescent="0.25">
      <c r="A31389" t="s">
        <v>7618</v>
      </c>
    </row>
    <row r="31390" spans="1:1" x14ac:dyDescent="0.25">
      <c r="A31390" t="s">
        <v>7617</v>
      </c>
    </row>
    <row r="31391" spans="1:1" x14ac:dyDescent="0.25">
      <c r="A31391" t="s">
        <v>7616</v>
      </c>
    </row>
    <row r="31392" spans="1:1" x14ac:dyDescent="0.25">
      <c r="A31392" t="s">
        <v>7615</v>
      </c>
    </row>
    <row r="31393" spans="1:1" x14ac:dyDescent="0.25">
      <c r="A31393" t="s">
        <v>7614</v>
      </c>
    </row>
    <row r="31394" spans="1:1" x14ac:dyDescent="0.25">
      <c r="A31394" t="s">
        <v>7613</v>
      </c>
    </row>
    <row r="31395" spans="1:1" x14ac:dyDescent="0.25">
      <c r="A31395" t="s">
        <v>7612</v>
      </c>
    </row>
    <row r="31396" spans="1:1" x14ac:dyDescent="0.25">
      <c r="A31396" t="s">
        <v>7611</v>
      </c>
    </row>
    <row r="31397" spans="1:1" x14ac:dyDescent="0.25">
      <c r="A31397" t="s">
        <v>7610</v>
      </c>
    </row>
    <row r="31398" spans="1:1" x14ac:dyDescent="0.25">
      <c r="A31398" t="s">
        <v>7609</v>
      </c>
    </row>
    <row r="31399" spans="1:1" x14ac:dyDescent="0.25">
      <c r="A31399" t="s">
        <v>7608</v>
      </c>
    </row>
    <row r="31400" spans="1:1" x14ac:dyDescent="0.25">
      <c r="A31400" t="s">
        <v>7607</v>
      </c>
    </row>
    <row r="31401" spans="1:1" x14ac:dyDescent="0.25">
      <c r="A31401" t="s">
        <v>7606</v>
      </c>
    </row>
    <row r="31402" spans="1:1" x14ac:dyDescent="0.25">
      <c r="A31402" t="s">
        <v>7605</v>
      </c>
    </row>
    <row r="31403" spans="1:1" x14ac:dyDescent="0.25">
      <c r="A31403" t="s">
        <v>7604</v>
      </c>
    </row>
    <row r="31404" spans="1:1" x14ac:dyDescent="0.25">
      <c r="A31404" t="s">
        <v>7603</v>
      </c>
    </row>
    <row r="31405" spans="1:1" x14ac:dyDescent="0.25">
      <c r="A31405" t="s">
        <v>7602</v>
      </c>
    </row>
    <row r="31406" spans="1:1" x14ac:dyDescent="0.25">
      <c r="A31406" t="s">
        <v>7601</v>
      </c>
    </row>
    <row r="31407" spans="1:1" x14ac:dyDescent="0.25">
      <c r="A31407" t="s">
        <v>7600</v>
      </c>
    </row>
    <row r="31408" spans="1:1" x14ac:dyDescent="0.25">
      <c r="A31408" t="s">
        <v>7599</v>
      </c>
    </row>
    <row r="31409" spans="1:1" x14ac:dyDescent="0.25">
      <c r="A31409" t="s">
        <v>7598</v>
      </c>
    </row>
    <row r="31410" spans="1:1" x14ac:dyDescent="0.25">
      <c r="A31410" t="s">
        <v>7597</v>
      </c>
    </row>
    <row r="31411" spans="1:1" x14ac:dyDescent="0.25">
      <c r="A31411" t="s">
        <v>7596</v>
      </c>
    </row>
    <row r="31412" spans="1:1" x14ac:dyDescent="0.25">
      <c r="A31412" t="s">
        <v>7595</v>
      </c>
    </row>
    <row r="31413" spans="1:1" x14ac:dyDescent="0.25">
      <c r="A31413" t="s">
        <v>7594</v>
      </c>
    </row>
    <row r="31414" spans="1:1" x14ac:dyDescent="0.25">
      <c r="A31414" t="s">
        <v>7593</v>
      </c>
    </row>
    <row r="31415" spans="1:1" x14ac:dyDescent="0.25">
      <c r="A31415" t="s">
        <v>7592</v>
      </c>
    </row>
    <row r="31416" spans="1:1" x14ac:dyDescent="0.25">
      <c r="A31416" t="s">
        <v>7591</v>
      </c>
    </row>
    <row r="31417" spans="1:1" x14ac:dyDescent="0.25">
      <c r="A31417" t="s">
        <v>7590</v>
      </c>
    </row>
    <row r="31418" spans="1:1" x14ac:dyDescent="0.25">
      <c r="A31418" t="s">
        <v>7589</v>
      </c>
    </row>
    <row r="31419" spans="1:1" x14ac:dyDescent="0.25">
      <c r="A31419" t="s">
        <v>7588</v>
      </c>
    </row>
    <row r="31420" spans="1:1" x14ac:dyDescent="0.25">
      <c r="A31420" t="s">
        <v>7587</v>
      </c>
    </row>
    <row r="31421" spans="1:1" x14ac:dyDescent="0.25">
      <c r="A31421" t="s">
        <v>7586</v>
      </c>
    </row>
    <row r="31422" spans="1:1" x14ac:dyDescent="0.25">
      <c r="A31422" t="s">
        <v>7585</v>
      </c>
    </row>
    <row r="31423" spans="1:1" x14ac:dyDescent="0.25">
      <c r="A31423" t="s">
        <v>7584</v>
      </c>
    </row>
    <row r="31424" spans="1:1" x14ac:dyDescent="0.25">
      <c r="A31424" t="s">
        <v>7583</v>
      </c>
    </row>
    <row r="31425" spans="1:1" x14ac:dyDescent="0.25">
      <c r="A31425" t="s">
        <v>7582</v>
      </c>
    </row>
    <row r="31426" spans="1:1" x14ac:dyDescent="0.25">
      <c r="A31426" t="s">
        <v>7581</v>
      </c>
    </row>
    <row r="31427" spans="1:1" x14ac:dyDescent="0.25">
      <c r="A31427" t="s">
        <v>7580</v>
      </c>
    </row>
    <row r="31428" spans="1:1" x14ac:dyDescent="0.25">
      <c r="A31428" t="s">
        <v>7579</v>
      </c>
    </row>
    <row r="31429" spans="1:1" x14ac:dyDescent="0.25">
      <c r="A31429" t="s">
        <v>7578</v>
      </c>
    </row>
    <row r="31430" spans="1:1" x14ac:dyDescent="0.25">
      <c r="A31430" t="s">
        <v>7577</v>
      </c>
    </row>
    <row r="31431" spans="1:1" x14ac:dyDescent="0.25">
      <c r="A31431" t="s">
        <v>7576</v>
      </c>
    </row>
    <row r="31432" spans="1:1" x14ac:dyDescent="0.25">
      <c r="A31432" t="s">
        <v>7575</v>
      </c>
    </row>
    <row r="31433" spans="1:1" x14ac:dyDescent="0.25">
      <c r="A31433" t="s">
        <v>7574</v>
      </c>
    </row>
    <row r="31434" spans="1:1" x14ac:dyDescent="0.25">
      <c r="A31434" t="s">
        <v>7573</v>
      </c>
    </row>
    <row r="31435" spans="1:1" x14ac:dyDescent="0.25">
      <c r="A31435" t="s">
        <v>7572</v>
      </c>
    </row>
    <row r="31436" spans="1:1" x14ac:dyDescent="0.25">
      <c r="A31436" t="s">
        <v>7571</v>
      </c>
    </row>
    <row r="31437" spans="1:1" x14ac:dyDescent="0.25">
      <c r="A31437" t="s">
        <v>7570</v>
      </c>
    </row>
    <row r="31438" spans="1:1" x14ac:dyDescent="0.25">
      <c r="A31438" t="s">
        <v>7569</v>
      </c>
    </row>
    <row r="31439" spans="1:1" x14ac:dyDescent="0.25">
      <c r="A31439" t="s">
        <v>7568</v>
      </c>
    </row>
    <row r="31440" spans="1:1" x14ac:dyDescent="0.25">
      <c r="A31440" t="s">
        <v>7567</v>
      </c>
    </row>
    <row r="31441" spans="1:1" x14ac:dyDescent="0.25">
      <c r="A31441" t="s">
        <v>7566</v>
      </c>
    </row>
    <row r="31442" spans="1:1" x14ac:dyDescent="0.25">
      <c r="A31442" t="s">
        <v>7565</v>
      </c>
    </row>
    <row r="31443" spans="1:1" x14ac:dyDescent="0.25">
      <c r="A31443" t="s">
        <v>7564</v>
      </c>
    </row>
    <row r="31444" spans="1:1" x14ac:dyDescent="0.25">
      <c r="A31444" t="s">
        <v>7563</v>
      </c>
    </row>
    <row r="31445" spans="1:1" x14ac:dyDescent="0.25">
      <c r="A31445" t="s">
        <v>7562</v>
      </c>
    </row>
    <row r="31446" spans="1:1" x14ac:dyDescent="0.25">
      <c r="A31446" t="s">
        <v>7561</v>
      </c>
    </row>
    <row r="31447" spans="1:1" x14ac:dyDescent="0.25">
      <c r="A31447" t="s">
        <v>7560</v>
      </c>
    </row>
    <row r="31448" spans="1:1" x14ac:dyDescent="0.25">
      <c r="A31448" t="s">
        <v>7559</v>
      </c>
    </row>
    <row r="31449" spans="1:1" x14ac:dyDescent="0.25">
      <c r="A31449" t="s">
        <v>7558</v>
      </c>
    </row>
    <row r="31450" spans="1:1" x14ac:dyDescent="0.25">
      <c r="A31450" t="s">
        <v>7557</v>
      </c>
    </row>
    <row r="31451" spans="1:1" x14ac:dyDescent="0.25">
      <c r="A31451" t="s">
        <v>7556</v>
      </c>
    </row>
    <row r="31452" spans="1:1" x14ac:dyDescent="0.25">
      <c r="A31452" t="s">
        <v>7555</v>
      </c>
    </row>
    <row r="31453" spans="1:1" x14ac:dyDescent="0.25">
      <c r="A31453" t="s">
        <v>7554</v>
      </c>
    </row>
    <row r="31454" spans="1:1" x14ac:dyDescent="0.25">
      <c r="A31454" t="s">
        <v>7553</v>
      </c>
    </row>
    <row r="31455" spans="1:1" x14ac:dyDescent="0.25">
      <c r="A31455" t="s">
        <v>7552</v>
      </c>
    </row>
    <row r="31456" spans="1:1" x14ac:dyDescent="0.25">
      <c r="A31456" t="s">
        <v>7551</v>
      </c>
    </row>
    <row r="31457" spans="1:1" x14ac:dyDescent="0.25">
      <c r="A31457" t="s">
        <v>7550</v>
      </c>
    </row>
    <row r="31458" spans="1:1" x14ac:dyDescent="0.25">
      <c r="A31458" t="s">
        <v>7549</v>
      </c>
    </row>
    <row r="31459" spans="1:1" x14ac:dyDescent="0.25">
      <c r="A31459" t="s">
        <v>7548</v>
      </c>
    </row>
    <row r="31460" spans="1:1" x14ac:dyDescent="0.25">
      <c r="A31460" t="s">
        <v>7547</v>
      </c>
    </row>
    <row r="31461" spans="1:1" x14ac:dyDescent="0.25">
      <c r="A31461" t="s">
        <v>7546</v>
      </c>
    </row>
    <row r="31462" spans="1:1" x14ac:dyDescent="0.25">
      <c r="A31462" t="s">
        <v>7545</v>
      </c>
    </row>
    <row r="31463" spans="1:1" x14ac:dyDescent="0.25">
      <c r="A31463" t="s">
        <v>7544</v>
      </c>
    </row>
    <row r="31464" spans="1:1" x14ac:dyDescent="0.25">
      <c r="A31464" t="s">
        <v>7543</v>
      </c>
    </row>
    <row r="31465" spans="1:1" x14ac:dyDescent="0.25">
      <c r="A31465" t="s">
        <v>7542</v>
      </c>
    </row>
    <row r="31466" spans="1:1" x14ac:dyDescent="0.25">
      <c r="A31466" t="s">
        <v>7541</v>
      </c>
    </row>
    <row r="31467" spans="1:1" x14ac:dyDescent="0.25">
      <c r="A31467" t="s">
        <v>7540</v>
      </c>
    </row>
    <row r="31468" spans="1:1" x14ac:dyDescent="0.25">
      <c r="A31468" t="s">
        <v>7539</v>
      </c>
    </row>
    <row r="31469" spans="1:1" x14ac:dyDescent="0.25">
      <c r="A31469" t="s">
        <v>7538</v>
      </c>
    </row>
    <row r="31470" spans="1:1" x14ac:dyDescent="0.25">
      <c r="A31470" t="s">
        <v>7537</v>
      </c>
    </row>
    <row r="31471" spans="1:1" x14ac:dyDescent="0.25">
      <c r="A31471" t="s">
        <v>7536</v>
      </c>
    </row>
    <row r="31472" spans="1:1" x14ac:dyDescent="0.25">
      <c r="A31472" t="s">
        <v>7535</v>
      </c>
    </row>
    <row r="31473" spans="1:1" x14ac:dyDescent="0.25">
      <c r="A31473" t="s">
        <v>7534</v>
      </c>
    </row>
    <row r="31474" spans="1:1" x14ac:dyDescent="0.25">
      <c r="A31474" t="s">
        <v>7533</v>
      </c>
    </row>
    <row r="31475" spans="1:1" x14ac:dyDescent="0.25">
      <c r="A31475" t="s">
        <v>7532</v>
      </c>
    </row>
    <row r="31476" spans="1:1" x14ac:dyDescent="0.25">
      <c r="A31476" t="s">
        <v>7531</v>
      </c>
    </row>
    <row r="31477" spans="1:1" x14ac:dyDescent="0.25">
      <c r="A31477" t="s">
        <v>7530</v>
      </c>
    </row>
    <row r="31478" spans="1:1" x14ac:dyDescent="0.25">
      <c r="A31478" t="s">
        <v>7529</v>
      </c>
    </row>
    <row r="31479" spans="1:1" x14ac:dyDescent="0.25">
      <c r="A31479" t="s">
        <v>7528</v>
      </c>
    </row>
    <row r="31480" spans="1:1" x14ac:dyDescent="0.25">
      <c r="A31480" t="s">
        <v>7527</v>
      </c>
    </row>
    <row r="31481" spans="1:1" x14ac:dyDescent="0.25">
      <c r="A31481" t="s">
        <v>7526</v>
      </c>
    </row>
    <row r="31482" spans="1:1" x14ac:dyDescent="0.25">
      <c r="A31482" t="s">
        <v>7525</v>
      </c>
    </row>
    <row r="31483" spans="1:1" x14ac:dyDescent="0.25">
      <c r="A31483" t="s">
        <v>7524</v>
      </c>
    </row>
    <row r="31484" spans="1:1" x14ac:dyDescent="0.25">
      <c r="A31484" t="s">
        <v>7523</v>
      </c>
    </row>
    <row r="31485" spans="1:1" x14ac:dyDescent="0.25">
      <c r="A31485" t="s">
        <v>7522</v>
      </c>
    </row>
    <row r="31486" spans="1:1" x14ac:dyDescent="0.25">
      <c r="A31486" t="s">
        <v>7521</v>
      </c>
    </row>
    <row r="31487" spans="1:1" x14ac:dyDescent="0.25">
      <c r="A31487" t="s">
        <v>7520</v>
      </c>
    </row>
    <row r="31488" spans="1:1" x14ac:dyDescent="0.25">
      <c r="A31488" t="s">
        <v>7519</v>
      </c>
    </row>
    <row r="31489" spans="1:1" x14ac:dyDescent="0.25">
      <c r="A31489" t="s">
        <v>7518</v>
      </c>
    </row>
    <row r="31490" spans="1:1" x14ac:dyDescent="0.25">
      <c r="A31490" t="s">
        <v>7517</v>
      </c>
    </row>
    <row r="31491" spans="1:1" x14ac:dyDescent="0.25">
      <c r="A31491" t="s">
        <v>7516</v>
      </c>
    </row>
    <row r="31492" spans="1:1" x14ac:dyDescent="0.25">
      <c r="A31492" t="s">
        <v>7515</v>
      </c>
    </row>
    <row r="31493" spans="1:1" x14ac:dyDescent="0.25">
      <c r="A31493" t="s">
        <v>7514</v>
      </c>
    </row>
    <row r="31494" spans="1:1" x14ac:dyDescent="0.25">
      <c r="A31494" t="s">
        <v>7513</v>
      </c>
    </row>
    <row r="31495" spans="1:1" x14ac:dyDescent="0.25">
      <c r="A31495" t="s">
        <v>7512</v>
      </c>
    </row>
    <row r="31496" spans="1:1" x14ac:dyDescent="0.25">
      <c r="A31496" t="s">
        <v>7511</v>
      </c>
    </row>
    <row r="31497" spans="1:1" x14ac:dyDescent="0.25">
      <c r="A31497" t="s">
        <v>7510</v>
      </c>
    </row>
    <row r="31498" spans="1:1" x14ac:dyDescent="0.25">
      <c r="A31498" t="s">
        <v>7509</v>
      </c>
    </row>
    <row r="31499" spans="1:1" x14ac:dyDescent="0.25">
      <c r="A31499" t="s">
        <v>7508</v>
      </c>
    </row>
    <row r="31500" spans="1:1" x14ac:dyDescent="0.25">
      <c r="A31500" t="s">
        <v>7507</v>
      </c>
    </row>
    <row r="31501" spans="1:1" x14ac:dyDescent="0.25">
      <c r="A31501" t="s">
        <v>7506</v>
      </c>
    </row>
    <row r="31502" spans="1:1" x14ac:dyDescent="0.25">
      <c r="A31502" t="s">
        <v>7505</v>
      </c>
    </row>
    <row r="31503" spans="1:1" x14ac:dyDescent="0.25">
      <c r="A31503" t="s">
        <v>7504</v>
      </c>
    </row>
    <row r="31504" spans="1:1" x14ac:dyDescent="0.25">
      <c r="A31504" t="s">
        <v>7503</v>
      </c>
    </row>
    <row r="31505" spans="1:1" x14ac:dyDescent="0.25">
      <c r="A31505" t="s">
        <v>7502</v>
      </c>
    </row>
    <row r="31506" spans="1:1" x14ac:dyDescent="0.25">
      <c r="A31506" t="s">
        <v>7501</v>
      </c>
    </row>
    <row r="31507" spans="1:1" x14ac:dyDescent="0.25">
      <c r="A31507" t="s">
        <v>7500</v>
      </c>
    </row>
    <row r="31508" spans="1:1" x14ac:dyDescent="0.25">
      <c r="A31508" t="s">
        <v>7499</v>
      </c>
    </row>
    <row r="31509" spans="1:1" x14ac:dyDescent="0.25">
      <c r="A31509" t="s">
        <v>7498</v>
      </c>
    </row>
    <row r="31510" spans="1:1" x14ac:dyDescent="0.25">
      <c r="A31510" t="s">
        <v>7497</v>
      </c>
    </row>
    <row r="31511" spans="1:1" x14ac:dyDescent="0.25">
      <c r="A31511" t="s">
        <v>7496</v>
      </c>
    </row>
    <row r="31512" spans="1:1" x14ac:dyDescent="0.25">
      <c r="A31512" t="s">
        <v>7495</v>
      </c>
    </row>
    <row r="31513" spans="1:1" x14ac:dyDescent="0.25">
      <c r="A31513" t="s">
        <v>7494</v>
      </c>
    </row>
    <row r="31514" spans="1:1" x14ac:dyDescent="0.25">
      <c r="A31514" t="s">
        <v>7493</v>
      </c>
    </row>
    <row r="31515" spans="1:1" x14ac:dyDescent="0.25">
      <c r="A31515" t="s">
        <v>7492</v>
      </c>
    </row>
    <row r="31516" spans="1:1" x14ac:dyDescent="0.25">
      <c r="A31516" t="s">
        <v>7491</v>
      </c>
    </row>
    <row r="31517" spans="1:1" x14ac:dyDescent="0.25">
      <c r="A31517" t="s">
        <v>7490</v>
      </c>
    </row>
    <row r="31518" spans="1:1" x14ac:dyDescent="0.25">
      <c r="A31518" t="s">
        <v>7489</v>
      </c>
    </row>
    <row r="31519" spans="1:1" x14ac:dyDescent="0.25">
      <c r="A31519" t="s">
        <v>7488</v>
      </c>
    </row>
    <row r="31520" spans="1:1" x14ac:dyDescent="0.25">
      <c r="A31520" t="s">
        <v>7487</v>
      </c>
    </row>
    <row r="31521" spans="1:1" x14ac:dyDescent="0.25">
      <c r="A31521" t="s">
        <v>7486</v>
      </c>
    </row>
    <row r="31522" spans="1:1" x14ac:dyDescent="0.25">
      <c r="A31522" t="s">
        <v>7485</v>
      </c>
    </row>
    <row r="31523" spans="1:1" x14ac:dyDescent="0.25">
      <c r="A31523" t="s">
        <v>7484</v>
      </c>
    </row>
    <row r="31524" spans="1:1" x14ac:dyDescent="0.25">
      <c r="A31524" t="s">
        <v>7483</v>
      </c>
    </row>
    <row r="31525" spans="1:1" x14ac:dyDescent="0.25">
      <c r="A31525" t="s">
        <v>7482</v>
      </c>
    </row>
    <row r="31526" spans="1:1" x14ac:dyDescent="0.25">
      <c r="A31526" t="s">
        <v>7481</v>
      </c>
    </row>
    <row r="31527" spans="1:1" x14ac:dyDescent="0.25">
      <c r="A31527" t="s">
        <v>7480</v>
      </c>
    </row>
    <row r="31528" spans="1:1" x14ac:dyDescent="0.25">
      <c r="A31528" t="s">
        <v>7479</v>
      </c>
    </row>
    <row r="31529" spans="1:1" x14ac:dyDescent="0.25">
      <c r="A31529" t="s">
        <v>7478</v>
      </c>
    </row>
    <row r="31530" spans="1:1" x14ac:dyDescent="0.25">
      <c r="A31530" t="s">
        <v>7477</v>
      </c>
    </row>
    <row r="31531" spans="1:1" x14ac:dyDescent="0.25">
      <c r="A31531" t="s">
        <v>7476</v>
      </c>
    </row>
    <row r="31532" spans="1:1" x14ac:dyDescent="0.25">
      <c r="A31532" t="s">
        <v>7475</v>
      </c>
    </row>
    <row r="31533" spans="1:1" x14ac:dyDescent="0.25">
      <c r="A31533" t="s">
        <v>7474</v>
      </c>
    </row>
    <row r="31534" spans="1:1" x14ac:dyDescent="0.25">
      <c r="A31534" t="s">
        <v>7473</v>
      </c>
    </row>
    <row r="31535" spans="1:1" x14ac:dyDescent="0.25">
      <c r="A31535" t="s">
        <v>7472</v>
      </c>
    </row>
    <row r="31536" spans="1:1" x14ac:dyDescent="0.25">
      <c r="A31536" t="s">
        <v>7471</v>
      </c>
    </row>
    <row r="31537" spans="1:1" x14ac:dyDescent="0.25">
      <c r="A31537" t="s">
        <v>7470</v>
      </c>
    </row>
    <row r="31538" spans="1:1" x14ac:dyDescent="0.25">
      <c r="A31538" t="s">
        <v>7469</v>
      </c>
    </row>
    <row r="31539" spans="1:1" x14ac:dyDescent="0.25">
      <c r="A31539" t="s">
        <v>7468</v>
      </c>
    </row>
    <row r="31540" spans="1:1" x14ac:dyDescent="0.25">
      <c r="A31540" t="s">
        <v>7467</v>
      </c>
    </row>
    <row r="31541" spans="1:1" x14ac:dyDescent="0.25">
      <c r="A31541" t="s">
        <v>7466</v>
      </c>
    </row>
    <row r="31542" spans="1:1" x14ac:dyDescent="0.25">
      <c r="A31542" t="s">
        <v>7465</v>
      </c>
    </row>
    <row r="31543" spans="1:1" x14ac:dyDescent="0.25">
      <c r="A31543" t="s">
        <v>7464</v>
      </c>
    </row>
    <row r="31544" spans="1:1" x14ac:dyDescent="0.25">
      <c r="A31544" t="s">
        <v>7463</v>
      </c>
    </row>
    <row r="31545" spans="1:1" x14ac:dyDescent="0.25">
      <c r="A31545" t="s">
        <v>7462</v>
      </c>
    </row>
    <row r="31546" spans="1:1" x14ac:dyDescent="0.25">
      <c r="A31546" t="s">
        <v>7461</v>
      </c>
    </row>
    <row r="31547" spans="1:1" x14ac:dyDescent="0.25">
      <c r="A31547" t="s">
        <v>7460</v>
      </c>
    </row>
    <row r="31548" spans="1:1" x14ac:dyDescent="0.25">
      <c r="A31548" t="s">
        <v>7459</v>
      </c>
    </row>
    <row r="31549" spans="1:1" x14ac:dyDescent="0.25">
      <c r="A31549" t="s">
        <v>7458</v>
      </c>
    </row>
    <row r="31550" spans="1:1" x14ac:dyDescent="0.25">
      <c r="A31550" t="s">
        <v>7457</v>
      </c>
    </row>
    <row r="31551" spans="1:1" x14ac:dyDescent="0.25">
      <c r="A31551" t="s">
        <v>7456</v>
      </c>
    </row>
    <row r="31552" spans="1:1" x14ac:dyDescent="0.25">
      <c r="A31552" t="s">
        <v>7455</v>
      </c>
    </row>
    <row r="31553" spans="1:1" x14ac:dyDescent="0.25">
      <c r="A31553" t="s">
        <v>7454</v>
      </c>
    </row>
    <row r="31554" spans="1:1" x14ac:dyDescent="0.25">
      <c r="A31554" t="s">
        <v>7453</v>
      </c>
    </row>
    <row r="31555" spans="1:1" x14ac:dyDescent="0.25">
      <c r="A31555" t="s">
        <v>7452</v>
      </c>
    </row>
    <row r="31556" spans="1:1" x14ac:dyDescent="0.25">
      <c r="A31556" t="s">
        <v>7451</v>
      </c>
    </row>
    <row r="31557" spans="1:1" x14ac:dyDescent="0.25">
      <c r="A31557" t="s">
        <v>7450</v>
      </c>
    </row>
    <row r="31558" spans="1:1" x14ac:dyDescent="0.25">
      <c r="A31558" t="s">
        <v>7449</v>
      </c>
    </row>
    <row r="31559" spans="1:1" x14ac:dyDescent="0.25">
      <c r="A31559" t="s">
        <v>7448</v>
      </c>
    </row>
    <row r="31560" spans="1:1" x14ac:dyDescent="0.25">
      <c r="A31560" t="s">
        <v>7447</v>
      </c>
    </row>
    <row r="31561" spans="1:1" x14ac:dyDescent="0.25">
      <c r="A31561" t="s">
        <v>7446</v>
      </c>
    </row>
    <row r="31562" spans="1:1" x14ac:dyDescent="0.25">
      <c r="A31562" t="s">
        <v>7445</v>
      </c>
    </row>
    <row r="31563" spans="1:1" x14ac:dyDescent="0.25">
      <c r="A31563" t="s">
        <v>7444</v>
      </c>
    </row>
    <row r="31564" spans="1:1" x14ac:dyDescent="0.25">
      <c r="A31564" t="s">
        <v>7443</v>
      </c>
    </row>
    <row r="31565" spans="1:1" x14ac:dyDescent="0.25">
      <c r="A31565" t="s">
        <v>7442</v>
      </c>
    </row>
    <row r="31566" spans="1:1" x14ac:dyDescent="0.25">
      <c r="A31566" t="s">
        <v>7441</v>
      </c>
    </row>
    <row r="31567" spans="1:1" x14ac:dyDescent="0.25">
      <c r="A31567" t="s">
        <v>7440</v>
      </c>
    </row>
    <row r="31568" spans="1:1" x14ac:dyDescent="0.25">
      <c r="A31568" t="s">
        <v>7439</v>
      </c>
    </row>
    <row r="31569" spans="1:1" x14ac:dyDescent="0.25">
      <c r="A31569" t="s">
        <v>7438</v>
      </c>
    </row>
    <row r="31570" spans="1:1" x14ac:dyDescent="0.25">
      <c r="A31570" t="s">
        <v>7437</v>
      </c>
    </row>
    <row r="31571" spans="1:1" x14ac:dyDescent="0.25">
      <c r="A31571" t="s">
        <v>7436</v>
      </c>
    </row>
    <row r="31572" spans="1:1" x14ac:dyDescent="0.25">
      <c r="A31572" t="s">
        <v>7435</v>
      </c>
    </row>
    <row r="31573" spans="1:1" x14ac:dyDescent="0.25">
      <c r="A31573" t="s">
        <v>7434</v>
      </c>
    </row>
    <row r="31574" spans="1:1" x14ac:dyDescent="0.25">
      <c r="A31574" t="s">
        <v>7433</v>
      </c>
    </row>
    <row r="31575" spans="1:1" x14ac:dyDescent="0.25">
      <c r="A31575" t="s">
        <v>7432</v>
      </c>
    </row>
    <row r="31576" spans="1:1" x14ac:dyDescent="0.25">
      <c r="A31576" t="s">
        <v>7431</v>
      </c>
    </row>
    <row r="31577" spans="1:1" x14ac:dyDescent="0.25">
      <c r="A31577" t="s">
        <v>7430</v>
      </c>
    </row>
    <row r="31578" spans="1:1" x14ac:dyDescent="0.25">
      <c r="A31578" t="s">
        <v>7429</v>
      </c>
    </row>
    <row r="31579" spans="1:1" x14ac:dyDescent="0.25">
      <c r="A31579" t="s">
        <v>7428</v>
      </c>
    </row>
    <row r="31580" spans="1:1" x14ac:dyDescent="0.25">
      <c r="A31580" t="s">
        <v>7427</v>
      </c>
    </row>
    <row r="31581" spans="1:1" x14ac:dyDescent="0.25">
      <c r="A31581" t="s">
        <v>7426</v>
      </c>
    </row>
    <row r="31582" spans="1:1" x14ac:dyDescent="0.25">
      <c r="A31582" t="s">
        <v>7425</v>
      </c>
    </row>
    <row r="31583" spans="1:1" x14ac:dyDescent="0.25">
      <c r="A31583" t="s">
        <v>7424</v>
      </c>
    </row>
    <row r="31584" spans="1:1" x14ac:dyDescent="0.25">
      <c r="A31584" t="s">
        <v>7423</v>
      </c>
    </row>
    <row r="31585" spans="1:1" x14ac:dyDescent="0.25">
      <c r="A31585" t="s">
        <v>7422</v>
      </c>
    </row>
    <row r="31586" spans="1:1" x14ac:dyDescent="0.25">
      <c r="A31586" t="s">
        <v>7421</v>
      </c>
    </row>
    <row r="31587" spans="1:1" x14ac:dyDescent="0.25">
      <c r="A31587" t="s">
        <v>7420</v>
      </c>
    </row>
    <row r="31588" spans="1:1" x14ac:dyDescent="0.25">
      <c r="A31588" t="s">
        <v>7419</v>
      </c>
    </row>
    <row r="31589" spans="1:1" x14ac:dyDescent="0.25">
      <c r="A31589" t="s">
        <v>7418</v>
      </c>
    </row>
    <row r="31590" spans="1:1" x14ac:dyDescent="0.25">
      <c r="A31590" t="s">
        <v>7417</v>
      </c>
    </row>
    <row r="31591" spans="1:1" x14ac:dyDescent="0.25">
      <c r="A31591" t="s">
        <v>7416</v>
      </c>
    </row>
    <row r="31592" spans="1:1" x14ac:dyDescent="0.25">
      <c r="A31592" t="s">
        <v>7415</v>
      </c>
    </row>
    <row r="31593" spans="1:1" x14ac:dyDescent="0.25">
      <c r="A31593" t="s">
        <v>7414</v>
      </c>
    </row>
    <row r="31594" spans="1:1" x14ac:dyDescent="0.25">
      <c r="A31594" t="s">
        <v>7413</v>
      </c>
    </row>
    <row r="31595" spans="1:1" x14ac:dyDescent="0.25">
      <c r="A31595" t="s">
        <v>7412</v>
      </c>
    </row>
    <row r="31596" spans="1:1" x14ac:dyDescent="0.25">
      <c r="A31596" t="s">
        <v>7411</v>
      </c>
    </row>
    <row r="31597" spans="1:1" x14ac:dyDescent="0.25">
      <c r="A31597" t="s">
        <v>7410</v>
      </c>
    </row>
    <row r="31598" spans="1:1" x14ac:dyDescent="0.25">
      <c r="A31598" t="s">
        <v>7409</v>
      </c>
    </row>
    <row r="31599" spans="1:1" x14ac:dyDescent="0.25">
      <c r="A31599" t="s">
        <v>7408</v>
      </c>
    </row>
    <row r="31600" spans="1:1" x14ac:dyDescent="0.25">
      <c r="A31600" t="s">
        <v>7407</v>
      </c>
    </row>
    <row r="31601" spans="1:1" x14ac:dyDescent="0.25">
      <c r="A31601" t="s">
        <v>7406</v>
      </c>
    </row>
    <row r="31602" spans="1:1" x14ac:dyDescent="0.25">
      <c r="A31602" t="s">
        <v>7405</v>
      </c>
    </row>
    <row r="31603" spans="1:1" x14ac:dyDescent="0.25">
      <c r="A31603" t="s">
        <v>7404</v>
      </c>
    </row>
    <row r="31604" spans="1:1" x14ac:dyDescent="0.25">
      <c r="A31604" t="s">
        <v>7403</v>
      </c>
    </row>
    <row r="31605" spans="1:1" x14ac:dyDescent="0.25">
      <c r="A31605" t="s">
        <v>7402</v>
      </c>
    </row>
    <row r="31606" spans="1:1" x14ac:dyDescent="0.25">
      <c r="A31606" t="s">
        <v>7401</v>
      </c>
    </row>
    <row r="31607" spans="1:1" x14ac:dyDescent="0.25">
      <c r="A31607" t="s">
        <v>7400</v>
      </c>
    </row>
    <row r="31608" spans="1:1" x14ac:dyDescent="0.25">
      <c r="A31608" t="s">
        <v>7399</v>
      </c>
    </row>
    <row r="31609" spans="1:1" x14ac:dyDescent="0.25">
      <c r="A31609" t="s">
        <v>7398</v>
      </c>
    </row>
    <row r="31610" spans="1:1" x14ac:dyDescent="0.25">
      <c r="A31610" t="s">
        <v>7397</v>
      </c>
    </row>
    <row r="31611" spans="1:1" x14ac:dyDescent="0.25">
      <c r="A31611" t="s">
        <v>7396</v>
      </c>
    </row>
    <row r="31612" spans="1:1" x14ac:dyDescent="0.25">
      <c r="A31612" t="s">
        <v>7395</v>
      </c>
    </row>
    <row r="31613" spans="1:1" x14ac:dyDescent="0.25">
      <c r="A31613" t="s">
        <v>7394</v>
      </c>
    </row>
    <row r="31614" spans="1:1" x14ac:dyDescent="0.25">
      <c r="A31614" t="s">
        <v>7393</v>
      </c>
    </row>
    <row r="31615" spans="1:1" x14ac:dyDescent="0.25">
      <c r="A31615" t="s">
        <v>7392</v>
      </c>
    </row>
    <row r="31616" spans="1:1" x14ac:dyDescent="0.25">
      <c r="A31616" t="s">
        <v>7391</v>
      </c>
    </row>
    <row r="31617" spans="1:1" x14ac:dyDescent="0.25">
      <c r="A31617" t="s">
        <v>7390</v>
      </c>
    </row>
    <row r="31618" spans="1:1" x14ac:dyDescent="0.25">
      <c r="A31618" t="s">
        <v>7389</v>
      </c>
    </row>
    <row r="31619" spans="1:1" x14ac:dyDescent="0.25">
      <c r="A31619" t="s">
        <v>7388</v>
      </c>
    </row>
    <row r="31620" spans="1:1" x14ac:dyDescent="0.25">
      <c r="A31620" t="s">
        <v>7387</v>
      </c>
    </row>
    <row r="31621" spans="1:1" x14ac:dyDescent="0.25">
      <c r="A31621" t="s">
        <v>7386</v>
      </c>
    </row>
    <row r="31622" spans="1:1" x14ac:dyDescent="0.25">
      <c r="A31622" t="s">
        <v>7385</v>
      </c>
    </row>
    <row r="31623" spans="1:1" x14ac:dyDescent="0.25">
      <c r="A31623" t="s">
        <v>7384</v>
      </c>
    </row>
    <row r="31624" spans="1:1" x14ac:dyDescent="0.25">
      <c r="A31624" t="s">
        <v>7383</v>
      </c>
    </row>
    <row r="31625" spans="1:1" x14ac:dyDescent="0.25">
      <c r="A31625" t="s">
        <v>7382</v>
      </c>
    </row>
    <row r="31626" spans="1:1" x14ac:dyDescent="0.25">
      <c r="A31626" t="s">
        <v>7381</v>
      </c>
    </row>
    <row r="31627" spans="1:1" x14ac:dyDescent="0.25">
      <c r="A31627" t="s">
        <v>7380</v>
      </c>
    </row>
    <row r="31628" spans="1:1" x14ac:dyDescent="0.25">
      <c r="A31628" t="s">
        <v>7379</v>
      </c>
    </row>
    <row r="31629" spans="1:1" x14ac:dyDescent="0.25">
      <c r="A31629" t="s">
        <v>7378</v>
      </c>
    </row>
    <row r="31630" spans="1:1" x14ac:dyDescent="0.25">
      <c r="A31630" t="s">
        <v>7377</v>
      </c>
    </row>
    <row r="31631" spans="1:1" x14ac:dyDescent="0.25">
      <c r="A31631" t="s">
        <v>7376</v>
      </c>
    </row>
    <row r="31632" spans="1:1" x14ac:dyDescent="0.25">
      <c r="A31632" t="s">
        <v>7375</v>
      </c>
    </row>
    <row r="31633" spans="1:1" x14ac:dyDescent="0.25">
      <c r="A31633" t="s">
        <v>7374</v>
      </c>
    </row>
    <row r="31634" spans="1:1" x14ac:dyDescent="0.25">
      <c r="A31634" t="s">
        <v>7373</v>
      </c>
    </row>
    <row r="31635" spans="1:1" x14ac:dyDescent="0.25">
      <c r="A31635" t="s">
        <v>7372</v>
      </c>
    </row>
    <row r="31636" spans="1:1" x14ac:dyDescent="0.25">
      <c r="A31636" t="s">
        <v>7371</v>
      </c>
    </row>
    <row r="31637" spans="1:1" x14ac:dyDescent="0.25">
      <c r="A31637" t="s">
        <v>7370</v>
      </c>
    </row>
    <row r="31638" spans="1:1" x14ac:dyDescent="0.25">
      <c r="A31638" t="s">
        <v>7369</v>
      </c>
    </row>
    <row r="31639" spans="1:1" x14ac:dyDescent="0.25">
      <c r="A31639" t="s">
        <v>7368</v>
      </c>
    </row>
    <row r="31640" spans="1:1" x14ac:dyDescent="0.25">
      <c r="A31640" t="s">
        <v>7367</v>
      </c>
    </row>
    <row r="31641" spans="1:1" x14ac:dyDescent="0.25">
      <c r="A31641" t="s">
        <v>7366</v>
      </c>
    </row>
    <row r="31642" spans="1:1" x14ac:dyDescent="0.25">
      <c r="A31642" t="s">
        <v>7365</v>
      </c>
    </row>
    <row r="31643" spans="1:1" x14ac:dyDescent="0.25">
      <c r="A31643" t="s">
        <v>7364</v>
      </c>
    </row>
    <row r="31644" spans="1:1" x14ac:dyDescent="0.25">
      <c r="A31644" t="s">
        <v>7363</v>
      </c>
    </row>
    <row r="31645" spans="1:1" x14ac:dyDescent="0.25">
      <c r="A31645" t="s">
        <v>7362</v>
      </c>
    </row>
    <row r="31646" spans="1:1" x14ac:dyDescent="0.25">
      <c r="A31646" t="s">
        <v>7361</v>
      </c>
    </row>
    <row r="31647" spans="1:1" x14ac:dyDescent="0.25">
      <c r="A31647" t="s">
        <v>7360</v>
      </c>
    </row>
    <row r="31648" spans="1:1" x14ac:dyDescent="0.25">
      <c r="A31648" t="s">
        <v>7359</v>
      </c>
    </row>
    <row r="31649" spans="1:1" x14ac:dyDescent="0.25">
      <c r="A31649" t="s">
        <v>7358</v>
      </c>
    </row>
    <row r="31650" spans="1:1" x14ac:dyDescent="0.25">
      <c r="A31650" t="s">
        <v>7357</v>
      </c>
    </row>
    <row r="31651" spans="1:1" x14ac:dyDescent="0.25">
      <c r="A31651" t="s">
        <v>7356</v>
      </c>
    </row>
    <row r="31652" spans="1:1" x14ac:dyDescent="0.25">
      <c r="A31652" t="s">
        <v>7355</v>
      </c>
    </row>
    <row r="31653" spans="1:1" x14ac:dyDescent="0.25">
      <c r="A31653" t="s">
        <v>7354</v>
      </c>
    </row>
    <row r="31654" spans="1:1" x14ac:dyDescent="0.25">
      <c r="A31654" t="s">
        <v>7353</v>
      </c>
    </row>
    <row r="31655" spans="1:1" x14ac:dyDescent="0.25">
      <c r="A31655" t="s">
        <v>7352</v>
      </c>
    </row>
    <row r="31656" spans="1:1" x14ac:dyDescent="0.25">
      <c r="A31656" t="s">
        <v>7351</v>
      </c>
    </row>
    <row r="31657" spans="1:1" x14ac:dyDescent="0.25">
      <c r="A31657" t="s">
        <v>7350</v>
      </c>
    </row>
    <row r="31658" spans="1:1" x14ac:dyDescent="0.25">
      <c r="A31658" t="s">
        <v>7349</v>
      </c>
    </row>
    <row r="31659" spans="1:1" x14ac:dyDescent="0.25">
      <c r="A31659" t="s">
        <v>7348</v>
      </c>
    </row>
    <row r="31660" spans="1:1" x14ac:dyDescent="0.25">
      <c r="A31660" t="s">
        <v>7347</v>
      </c>
    </row>
    <row r="31661" spans="1:1" x14ac:dyDescent="0.25">
      <c r="A31661" t="s">
        <v>7346</v>
      </c>
    </row>
    <row r="31662" spans="1:1" x14ac:dyDescent="0.25">
      <c r="A31662" t="s">
        <v>7345</v>
      </c>
    </row>
    <row r="31663" spans="1:1" x14ac:dyDescent="0.25">
      <c r="A31663" t="s">
        <v>7344</v>
      </c>
    </row>
    <row r="31664" spans="1:1" x14ac:dyDescent="0.25">
      <c r="A31664" t="s">
        <v>7343</v>
      </c>
    </row>
    <row r="31665" spans="1:1" x14ac:dyDescent="0.25">
      <c r="A31665" t="s">
        <v>7342</v>
      </c>
    </row>
    <row r="31666" spans="1:1" x14ac:dyDescent="0.25">
      <c r="A31666" t="s">
        <v>7341</v>
      </c>
    </row>
    <row r="31667" spans="1:1" x14ac:dyDescent="0.25">
      <c r="A31667" t="s">
        <v>7340</v>
      </c>
    </row>
    <row r="31668" spans="1:1" x14ac:dyDescent="0.25">
      <c r="A31668" t="s">
        <v>7339</v>
      </c>
    </row>
    <row r="31669" spans="1:1" x14ac:dyDescent="0.25">
      <c r="A31669" t="s">
        <v>7338</v>
      </c>
    </row>
    <row r="31670" spans="1:1" x14ac:dyDescent="0.25">
      <c r="A31670" t="s">
        <v>7337</v>
      </c>
    </row>
    <row r="31671" spans="1:1" x14ac:dyDescent="0.25">
      <c r="A31671" t="s">
        <v>7336</v>
      </c>
    </row>
    <row r="31672" spans="1:1" x14ac:dyDescent="0.25">
      <c r="A31672" t="s">
        <v>7335</v>
      </c>
    </row>
    <row r="31673" spans="1:1" x14ac:dyDescent="0.25">
      <c r="A31673" t="s">
        <v>7334</v>
      </c>
    </row>
    <row r="31674" spans="1:1" x14ac:dyDescent="0.25">
      <c r="A31674" t="s">
        <v>7333</v>
      </c>
    </row>
    <row r="31675" spans="1:1" x14ac:dyDescent="0.25">
      <c r="A31675" t="s">
        <v>7332</v>
      </c>
    </row>
    <row r="31676" spans="1:1" x14ac:dyDescent="0.25">
      <c r="A31676" t="s">
        <v>7331</v>
      </c>
    </row>
    <row r="31677" spans="1:1" x14ac:dyDescent="0.25">
      <c r="A31677" t="s">
        <v>7330</v>
      </c>
    </row>
    <row r="31678" spans="1:1" x14ac:dyDescent="0.25">
      <c r="A31678" t="s">
        <v>7329</v>
      </c>
    </row>
    <row r="31679" spans="1:1" x14ac:dyDescent="0.25">
      <c r="A31679" t="s">
        <v>7328</v>
      </c>
    </row>
    <row r="31680" spans="1:1" x14ac:dyDescent="0.25">
      <c r="A31680" t="s">
        <v>7327</v>
      </c>
    </row>
    <row r="31681" spans="1:1" x14ac:dyDescent="0.25">
      <c r="A31681" t="s">
        <v>7326</v>
      </c>
    </row>
    <row r="31682" spans="1:1" x14ac:dyDescent="0.25">
      <c r="A31682" t="s">
        <v>7325</v>
      </c>
    </row>
    <row r="31683" spans="1:1" x14ac:dyDescent="0.25">
      <c r="A31683" t="s">
        <v>7324</v>
      </c>
    </row>
    <row r="31684" spans="1:1" x14ac:dyDescent="0.25">
      <c r="A31684" t="s">
        <v>7323</v>
      </c>
    </row>
    <row r="31685" spans="1:1" x14ac:dyDescent="0.25">
      <c r="A31685" t="s">
        <v>7322</v>
      </c>
    </row>
    <row r="31686" spans="1:1" x14ac:dyDescent="0.25">
      <c r="A31686" t="s">
        <v>7321</v>
      </c>
    </row>
    <row r="31687" spans="1:1" x14ac:dyDescent="0.25">
      <c r="A31687" t="s">
        <v>7320</v>
      </c>
    </row>
    <row r="31688" spans="1:1" x14ac:dyDescent="0.25">
      <c r="A31688" t="s">
        <v>7319</v>
      </c>
    </row>
    <row r="31689" spans="1:1" x14ac:dyDescent="0.25">
      <c r="A31689" t="s">
        <v>7318</v>
      </c>
    </row>
    <row r="31690" spans="1:1" x14ac:dyDescent="0.25">
      <c r="A31690" t="s">
        <v>7317</v>
      </c>
    </row>
    <row r="31691" spans="1:1" x14ac:dyDescent="0.25">
      <c r="A31691" t="s">
        <v>7316</v>
      </c>
    </row>
    <row r="31692" spans="1:1" x14ac:dyDescent="0.25">
      <c r="A31692" t="s">
        <v>7315</v>
      </c>
    </row>
    <row r="31693" spans="1:1" x14ac:dyDescent="0.25">
      <c r="A31693" t="s">
        <v>7314</v>
      </c>
    </row>
    <row r="31694" spans="1:1" x14ac:dyDescent="0.25">
      <c r="A31694" t="s">
        <v>7313</v>
      </c>
    </row>
    <row r="31695" spans="1:1" x14ac:dyDescent="0.25">
      <c r="A31695" t="s">
        <v>7312</v>
      </c>
    </row>
    <row r="31696" spans="1:1" x14ac:dyDescent="0.25">
      <c r="A31696" t="s">
        <v>7311</v>
      </c>
    </row>
    <row r="31697" spans="1:1" x14ac:dyDescent="0.25">
      <c r="A31697" t="s">
        <v>7310</v>
      </c>
    </row>
    <row r="31698" spans="1:1" x14ac:dyDescent="0.25">
      <c r="A31698" t="s">
        <v>7309</v>
      </c>
    </row>
    <row r="31699" spans="1:1" x14ac:dyDescent="0.25">
      <c r="A31699" t="s">
        <v>7308</v>
      </c>
    </row>
    <row r="31700" spans="1:1" x14ac:dyDescent="0.25">
      <c r="A31700" t="s">
        <v>7307</v>
      </c>
    </row>
    <row r="31701" spans="1:1" x14ac:dyDescent="0.25">
      <c r="A31701" t="s">
        <v>7306</v>
      </c>
    </row>
    <row r="31702" spans="1:1" x14ac:dyDescent="0.25">
      <c r="A31702" t="s">
        <v>7305</v>
      </c>
    </row>
    <row r="31703" spans="1:1" x14ac:dyDescent="0.25">
      <c r="A31703" t="s">
        <v>7304</v>
      </c>
    </row>
    <row r="31704" spans="1:1" x14ac:dyDescent="0.25">
      <c r="A31704" t="s">
        <v>7303</v>
      </c>
    </row>
    <row r="31705" spans="1:1" x14ac:dyDescent="0.25">
      <c r="A31705" t="s">
        <v>7302</v>
      </c>
    </row>
    <row r="31706" spans="1:1" x14ac:dyDescent="0.25">
      <c r="A31706" t="s">
        <v>7301</v>
      </c>
    </row>
    <row r="31707" spans="1:1" x14ac:dyDescent="0.25">
      <c r="A31707" t="s">
        <v>7300</v>
      </c>
    </row>
    <row r="31708" spans="1:1" x14ac:dyDescent="0.25">
      <c r="A31708" t="s">
        <v>7299</v>
      </c>
    </row>
    <row r="31709" spans="1:1" x14ac:dyDescent="0.25">
      <c r="A31709" t="s">
        <v>7298</v>
      </c>
    </row>
    <row r="31710" spans="1:1" x14ac:dyDescent="0.25">
      <c r="A31710" t="s">
        <v>7297</v>
      </c>
    </row>
    <row r="31711" spans="1:1" x14ac:dyDescent="0.25">
      <c r="A31711" t="s">
        <v>7296</v>
      </c>
    </row>
    <row r="31712" spans="1:1" x14ac:dyDescent="0.25">
      <c r="A31712" t="s">
        <v>7295</v>
      </c>
    </row>
    <row r="31713" spans="1:1" x14ac:dyDescent="0.25">
      <c r="A31713" t="s">
        <v>7294</v>
      </c>
    </row>
    <row r="31714" spans="1:1" x14ac:dyDescent="0.25">
      <c r="A31714" t="s">
        <v>7293</v>
      </c>
    </row>
    <row r="31715" spans="1:1" x14ac:dyDescent="0.25">
      <c r="A31715" t="s">
        <v>7292</v>
      </c>
    </row>
    <row r="31716" spans="1:1" x14ac:dyDescent="0.25">
      <c r="A31716" t="s">
        <v>7291</v>
      </c>
    </row>
    <row r="31717" spans="1:1" x14ac:dyDescent="0.25">
      <c r="A31717" t="s">
        <v>7290</v>
      </c>
    </row>
    <row r="31718" spans="1:1" x14ac:dyDescent="0.25">
      <c r="A31718" t="s">
        <v>7289</v>
      </c>
    </row>
    <row r="31719" spans="1:1" x14ac:dyDescent="0.25">
      <c r="A31719" t="s">
        <v>7288</v>
      </c>
    </row>
    <row r="31720" spans="1:1" x14ac:dyDescent="0.25">
      <c r="A31720" t="s">
        <v>7287</v>
      </c>
    </row>
    <row r="31721" spans="1:1" x14ac:dyDescent="0.25">
      <c r="A31721" t="s">
        <v>7286</v>
      </c>
    </row>
    <row r="31722" spans="1:1" x14ac:dyDescent="0.25">
      <c r="A31722" t="s">
        <v>7285</v>
      </c>
    </row>
    <row r="31723" spans="1:1" x14ac:dyDescent="0.25">
      <c r="A31723" t="s">
        <v>7284</v>
      </c>
    </row>
    <row r="31724" spans="1:1" x14ac:dyDescent="0.25">
      <c r="A31724" t="s">
        <v>7283</v>
      </c>
    </row>
    <row r="31725" spans="1:1" x14ac:dyDescent="0.25">
      <c r="A31725" t="s">
        <v>7282</v>
      </c>
    </row>
    <row r="31726" spans="1:1" x14ac:dyDescent="0.25">
      <c r="A31726" t="s">
        <v>7281</v>
      </c>
    </row>
    <row r="31727" spans="1:1" x14ac:dyDescent="0.25">
      <c r="A31727" t="s">
        <v>7280</v>
      </c>
    </row>
    <row r="31728" spans="1:1" x14ac:dyDescent="0.25">
      <c r="A31728" t="s">
        <v>7279</v>
      </c>
    </row>
    <row r="31729" spans="1:1" x14ac:dyDescent="0.25">
      <c r="A31729" t="s">
        <v>7278</v>
      </c>
    </row>
    <row r="31730" spans="1:1" x14ac:dyDescent="0.25">
      <c r="A31730" t="s">
        <v>7277</v>
      </c>
    </row>
    <row r="31731" spans="1:1" x14ac:dyDescent="0.25">
      <c r="A31731" t="s">
        <v>7276</v>
      </c>
    </row>
    <row r="31732" spans="1:1" x14ac:dyDescent="0.25">
      <c r="A31732" t="s">
        <v>7275</v>
      </c>
    </row>
    <row r="31733" spans="1:1" x14ac:dyDescent="0.25">
      <c r="A31733" t="s">
        <v>7274</v>
      </c>
    </row>
    <row r="31734" spans="1:1" x14ac:dyDescent="0.25">
      <c r="A31734" t="s">
        <v>7273</v>
      </c>
    </row>
    <row r="31735" spans="1:1" x14ac:dyDescent="0.25">
      <c r="A31735" t="s">
        <v>7272</v>
      </c>
    </row>
    <row r="31736" spans="1:1" x14ac:dyDescent="0.25">
      <c r="A31736" t="s">
        <v>7271</v>
      </c>
    </row>
    <row r="31737" spans="1:1" x14ac:dyDescent="0.25">
      <c r="A31737" t="s">
        <v>7270</v>
      </c>
    </row>
    <row r="31738" spans="1:1" x14ac:dyDescent="0.25">
      <c r="A31738" t="s">
        <v>7269</v>
      </c>
    </row>
    <row r="31739" spans="1:1" x14ac:dyDescent="0.25">
      <c r="A31739" t="s">
        <v>7268</v>
      </c>
    </row>
    <row r="31740" spans="1:1" x14ac:dyDescent="0.25">
      <c r="A31740" t="s">
        <v>7267</v>
      </c>
    </row>
    <row r="31741" spans="1:1" x14ac:dyDescent="0.25">
      <c r="A31741" t="s">
        <v>7266</v>
      </c>
    </row>
    <row r="31742" spans="1:1" x14ac:dyDescent="0.25">
      <c r="A31742" t="s">
        <v>7265</v>
      </c>
    </row>
    <row r="31743" spans="1:1" x14ac:dyDescent="0.25">
      <c r="A31743" t="s">
        <v>7264</v>
      </c>
    </row>
    <row r="31744" spans="1:1" x14ac:dyDescent="0.25">
      <c r="A31744" t="s">
        <v>7263</v>
      </c>
    </row>
    <row r="31745" spans="1:1" x14ac:dyDescent="0.25">
      <c r="A31745" t="s">
        <v>7262</v>
      </c>
    </row>
    <row r="31746" spans="1:1" x14ac:dyDescent="0.25">
      <c r="A31746" t="s">
        <v>7261</v>
      </c>
    </row>
    <row r="31747" spans="1:1" x14ac:dyDescent="0.25">
      <c r="A31747" t="s">
        <v>7260</v>
      </c>
    </row>
    <row r="31748" spans="1:1" x14ac:dyDescent="0.25">
      <c r="A31748" t="s">
        <v>7259</v>
      </c>
    </row>
    <row r="31749" spans="1:1" x14ac:dyDescent="0.25">
      <c r="A31749" t="s">
        <v>7258</v>
      </c>
    </row>
    <row r="31750" spans="1:1" x14ac:dyDescent="0.25">
      <c r="A31750" t="s">
        <v>7257</v>
      </c>
    </row>
    <row r="31751" spans="1:1" x14ac:dyDescent="0.25">
      <c r="A31751" t="s">
        <v>7256</v>
      </c>
    </row>
    <row r="31752" spans="1:1" x14ac:dyDescent="0.25">
      <c r="A31752" t="s">
        <v>7255</v>
      </c>
    </row>
    <row r="31753" spans="1:1" x14ac:dyDescent="0.25">
      <c r="A31753" t="s">
        <v>7254</v>
      </c>
    </row>
    <row r="31754" spans="1:1" x14ac:dyDescent="0.25">
      <c r="A31754" t="s">
        <v>7253</v>
      </c>
    </row>
    <row r="31755" spans="1:1" x14ac:dyDescent="0.25">
      <c r="A31755" t="s">
        <v>7252</v>
      </c>
    </row>
    <row r="31756" spans="1:1" x14ac:dyDescent="0.25">
      <c r="A31756" t="s">
        <v>7251</v>
      </c>
    </row>
    <row r="31757" spans="1:1" x14ac:dyDescent="0.25">
      <c r="A31757" t="s">
        <v>7250</v>
      </c>
    </row>
    <row r="31758" spans="1:1" x14ac:dyDescent="0.25">
      <c r="A31758" t="s">
        <v>7249</v>
      </c>
    </row>
    <row r="31759" spans="1:1" x14ac:dyDescent="0.25">
      <c r="A31759" t="s">
        <v>7248</v>
      </c>
    </row>
    <row r="31760" spans="1:1" x14ac:dyDescent="0.25">
      <c r="A31760" t="s">
        <v>7247</v>
      </c>
    </row>
    <row r="31761" spans="1:1" x14ac:dyDescent="0.25">
      <c r="A31761" t="s">
        <v>7246</v>
      </c>
    </row>
    <row r="31762" spans="1:1" x14ac:dyDescent="0.25">
      <c r="A31762" t="s">
        <v>7245</v>
      </c>
    </row>
    <row r="31763" spans="1:1" x14ac:dyDescent="0.25">
      <c r="A31763" t="s">
        <v>7244</v>
      </c>
    </row>
    <row r="31764" spans="1:1" x14ac:dyDescent="0.25">
      <c r="A31764" t="s">
        <v>7243</v>
      </c>
    </row>
    <row r="31765" spans="1:1" x14ac:dyDescent="0.25">
      <c r="A31765" t="s">
        <v>7242</v>
      </c>
    </row>
    <row r="31766" spans="1:1" x14ac:dyDescent="0.25">
      <c r="A31766" t="s">
        <v>7241</v>
      </c>
    </row>
    <row r="31767" spans="1:1" x14ac:dyDescent="0.25">
      <c r="A31767" t="s">
        <v>7240</v>
      </c>
    </row>
    <row r="31768" spans="1:1" x14ac:dyDescent="0.25">
      <c r="A31768" t="s">
        <v>7239</v>
      </c>
    </row>
    <row r="31769" spans="1:1" x14ac:dyDescent="0.25">
      <c r="A31769" t="s">
        <v>7238</v>
      </c>
    </row>
    <row r="31770" spans="1:1" x14ac:dyDescent="0.25">
      <c r="A31770" t="s">
        <v>7237</v>
      </c>
    </row>
    <row r="31771" spans="1:1" x14ac:dyDescent="0.25">
      <c r="A31771" t="s">
        <v>7236</v>
      </c>
    </row>
    <row r="31772" spans="1:1" x14ac:dyDescent="0.25">
      <c r="A31772" t="s">
        <v>7235</v>
      </c>
    </row>
    <row r="31773" spans="1:1" x14ac:dyDescent="0.25">
      <c r="A31773" t="s">
        <v>7234</v>
      </c>
    </row>
    <row r="31774" spans="1:1" x14ac:dyDescent="0.25">
      <c r="A31774" t="s">
        <v>7233</v>
      </c>
    </row>
    <row r="31775" spans="1:1" x14ac:dyDescent="0.25">
      <c r="A31775" t="s">
        <v>7232</v>
      </c>
    </row>
    <row r="31776" spans="1:1" x14ac:dyDescent="0.25">
      <c r="A31776" t="s">
        <v>7231</v>
      </c>
    </row>
    <row r="31777" spans="1:1" x14ac:dyDescent="0.25">
      <c r="A31777" t="s">
        <v>7230</v>
      </c>
    </row>
    <row r="31778" spans="1:1" x14ac:dyDescent="0.25">
      <c r="A31778" t="s">
        <v>7229</v>
      </c>
    </row>
    <row r="31779" spans="1:1" x14ac:dyDescent="0.25">
      <c r="A31779" t="s">
        <v>7228</v>
      </c>
    </row>
    <row r="31780" spans="1:1" x14ac:dyDescent="0.25">
      <c r="A31780" t="s">
        <v>7227</v>
      </c>
    </row>
    <row r="31781" spans="1:1" x14ac:dyDescent="0.25">
      <c r="A31781" t="s">
        <v>7226</v>
      </c>
    </row>
    <row r="31782" spans="1:1" x14ac:dyDescent="0.25">
      <c r="A31782" t="s">
        <v>7225</v>
      </c>
    </row>
    <row r="31783" spans="1:1" x14ac:dyDescent="0.25">
      <c r="A31783" t="s">
        <v>7224</v>
      </c>
    </row>
    <row r="31784" spans="1:1" x14ac:dyDescent="0.25">
      <c r="A31784" t="s">
        <v>7223</v>
      </c>
    </row>
    <row r="31785" spans="1:1" x14ac:dyDescent="0.25">
      <c r="A31785" t="s">
        <v>7222</v>
      </c>
    </row>
    <row r="31786" spans="1:1" x14ac:dyDescent="0.25">
      <c r="A31786" t="s">
        <v>7221</v>
      </c>
    </row>
    <row r="31787" spans="1:1" x14ac:dyDescent="0.25">
      <c r="A31787" t="s">
        <v>7220</v>
      </c>
    </row>
    <row r="31788" spans="1:1" x14ac:dyDescent="0.25">
      <c r="A31788" t="s">
        <v>7219</v>
      </c>
    </row>
    <row r="31789" spans="1:1" x14ac:dyDescent="0.25">
      <c r="A31789" t="s">
        <v>7218</v>
      </c>
    </row>
    <row r="31790" spans="1:1" x14ac:dyDescent="0.25">
      <c r="A31790" t="s">
        <v>7217</v>
      </c>
    </row>
    <row r="31791" spans="1:1" x14ac:dyDescent="0.25">
      <c r="A31791" t="s">
        <v>7216</v>
      </c>
    </row>
    <row r="31792" spans="1:1" x14ac:dyDescent="0.25">
      <c r="A31792" t="s">
        <v>7215</v>
      </c>
    </row>
    <row r="31793" spans="1:1" x14ac:dyDescent="0.25">
      <c r="A31793" t="s">
        <v>7214</v>
      </c>
    </row>
    <row r="31794" spans="1:1" x14ac:dyDescent="0.25">
      <c r="A31794" t="s">
        <v>7213</v>
      </c>
    </row>
    <row r="31795" spans="1:1" x14ac:dyDescent="0.25">
      <c r="A31795" t="s">
        <v>7212</v>
      </c>
    </row>
    <row r="31796" spans="1:1" x14ac:dyDescent="0.25">
      <c r="A31796" t="s">
        <v>7211</v>
      </c>
    </row>
    <row r="31797" spans="1:1" x14ac:dyDescent="0.25">
      <c r="A31797" t="s">
        <v>7210</v>
      </c>
    </row>
    <row r="31798" spans="1:1" x14ac:dyDescent="0.25">
      <c r="A31798" t="s">
        <v>7209</v>
      </c>
    </row>
    <row r="31799" spans="1:1" x14ac:dyDescent="0.25">
      <c r="A31799" t="s">
        <v>7208</v>
      </c>
    </row>
    <row r="31800" spans="1:1" x14ac:dyDescent="0.25">
      <c r="A31800" t="s">
        <v>7207</v>
      </c>
    </row>
    <row r="31801" spans="1:1" x14ac:dyDescent="0.25">
      <c r="A31801" t="s">
        <v>7206</v>
      </c>
    </row>
    <row r="31802" spans="1:1" x14ac:dyDescent="0.25">
      <c r="A31802" t="s">
        <v>7205</v>
      </c>
    </row>
    <row r="31803" spans="1:1" x14ac:dyDescent="0.25">
      <c r="A31803" t="s">
        <v>7204</v>
      </c>
    </row>
    <row r="31804" spans="1:1" x14ac:dyDescent="0.25">
      <c r="A31804" t="s">
        <v>7203</v>
      </c>
    </row>
    <row r="31805" spans="1:1" x14ac:dyDescent="0.25">
      <c r="A31805" t="s">
        <v>7202</v>
      </c>
    </row>
    <row r="31806" spans="1:1" x14ac:dyDescent="0.25">
      <c r="A31806" t="s">
        <v>7201</v>
      </c>
    </row>
    <row r="31807" spans="1:1" x14ac:dyDescent="0.25">
      <c r="A31807" t="s">
        <v>7200</v>
      </c>
    </row>
    <row r="31808" spans="1:1" x14ac:dyDescent="0.25">
      <c r="A31808" t="s">
        <v>7199</v>
      </c>
    </row>
    <row r="31809" spans="1:1" x14ac:dyDescent="0.25">
      <c r="A31809" t="s">
        <v>7198</v>
      </c>
    </row>
    <row r="31810" spans="1:1" x14ac:dyDescent="0.25">
      <c r="A31810" t="s">
        <v>7197</v>
      </c>
    </row>
    <row r="31811" spans="1:1" x14ac:dyDescent="0.25">
      <c r="A31811" t="s">
        <v>7196</v>
      </c>
    </row>
    <row r="31812" spans="1:1" x14ac:dyDescent="0.25">
      <c r="A31812" t="s">
        <v>7195</v>
      </c>
    </row>
    <row r="31813" spans="1:1" x14ac:dyDescent="0.25">
      <c r="A31813" t="s">
        <v>7194</v>
      </c>
    </row>
    <row r="31814" spans="1:1" x14ac:dyDescent="0.25">
      <c r="A31814" t="s">
        <v>7193</v>
      </c>
    </row>
    <row r="31815" spans="1:1" x14ac:dyDescent="0.25">
      <c r="A31815" t="s">
        <v>7192</v>
      </c>
    </row>
    <row r="31816" spans="1:1" x14ac:dyDescent="0.25">
      <c r="A31816" t="s">
        <v>7191</v>
      </c>
    </row>
    <row r="31817" spans="1:1" x14ac:dyDescent="0.25">
      <c r="A31817" t="s">
        <v>7190</v>
      </c>
    </row>
    <row r="31818" spans="1:1" x14ac:dyDescent="0.25">
      <c r="A31818" t="s">
        <v>7189</v>
      </c>
    </row>
    <row r="31819" spans="1:1" x14ac:dyDescent="0.25">
      <c r="A31819" t="s">
        <v>7188</v>
      </c>
    </row>
    <row r="31820" spans="1:1" x14ac:dyDescent="0.25">
      <c r="A31820" t="s">
        <v>7187</v>
      </c>
    </row>
    <row r="31821" spans="1:1" x14ac:dyDescent="0.25">
      <c r="A31821" t="s">
        <v>7186</v>
      </c>
    </row>
    <row r="31822" spans="1:1" x14ac:dyDescent="0.25">
      <c r="A31822" t="s">
        <v>7185</v>
      </c>
    </row>
    <row r="31823" spans="1:1" x14ac:dyDescent="0.25">
      <c r="A31823" t="s">
        <v>7184</v>
      </c>
    </row>
    <row r="31824" spans="1:1" x14ac:dyDescent="0.25">
      <c r="A31824" t="s">
        <v>7183</v>
      </c>
    </row>
    <row r="31825" spans="1:1" x14ac:dyDescent="0.25">
      <c r="A31825" t="s">
        <v>7182</v>
      </c>
    </row>
    <row r="31826" spans="1:1" x14ac:dyDescent="0.25">
      <c r="A31826" t="s">
        <v>7181</v>
      </c>
    </row>
    <row r="31827" spans="1:1" x14ac:dyDescent="0.25">
      <c r="A31827" t="s">
        <v>7180</v>
      </c>
    </row>
    <row r="31828" spans="1:1" x14ac:dyDescent="0.25">
      <c r="A31828" t="s">
        <v>7179</v>
      </c>
    </row>
    <row r="31829" spans="1:1" x14ac:dyDescent="0.25">
      <c r="A31829" t="s">
        <v>7178</v>
      </c>
    </row>
    <row r="31830" spans="1:1" x14ac:dyDescent="0.25">
      <c r="A31830" t="s">
        <v>7177</v>
      </c>
    </row>
    <row r="31831" spans="1:1" x14ac:dyDescent="0.25">
      <c r="A31831" t="s">
        <v>7176</v>
      </c>
    </row>
    <row r="31832" spans="1:1" x14ac:dyDescent="0.25">
      <c r="A31832" t="s">
        <v>7175</v>
      </c>
    </row>
    <row r="31833" spans="1:1" x14ac:dyDescent="0.25">
      <c r="A31833" t="s">
        <v>7174</v>
      </c>
    </row>
    <row r="31834" spans="1:1" x14ac:dyDescent="0.25">
      <c r="A31834" t="s">
        <v>7173</v>
      </c>
    </row>
    <row r="31835" spans="1:1" x14ac:dyDescent="0.25">
      <c r="A31835" t="s">
        <v>7172</v>
      </c>
    </row>
    <row r="31836" spans="1:1" x14ac:dyDescent="0.25">
      <c r="A31836" t="s">
        <v>7171</v>
      </c>
    </row>
    <row r="31837" spans="1:1" x14ac:dyDescent="0.25">
      <c r="A31837" t="s">
        <v>7170</v>
      </c>
    </row>
    <row r="31838" spans="1:1" x14ac:dyDescent="0.25">
      <c r="A31838" t="s">
        <v>7169</v>
      </c>
    </row>
    <row r="31839" spans="1:1" x14ac:dyDescent="0.25">
      <c r="A31839" t="s">
        <v>7168</v>
      </c>
    </row>
    <row r="31840" spans="1:1" x14ac:dyDescent="0.25">
      <c r="A31840" t="s">
        <v>7167</v>
      </c>
    </row>
    <row r="31841" spans="1:1" x14ac:dyDescent="0.25">
      <c r="A31841" t="s">
        <v>7166</v>
      </c>
    </row>
    <row r="31842" spans="1:1" x14ac:dyDescent="0.25">
      <c r="A31842" t="s">
        <v>7165</v>
      </c>
    </row>
    <row r="31843" spans="1:1" x14ac:dyDescent="0.25">
      <c r="A31843" t="s">
        <v>7164</v>
      </c>
    </row>
    <row r="31844" spans="1:1" x14ac:dyDescent="0.25">
      <c r="A31844" t="s">
        <v>7163</v>
      </c>
    </row>
    <row r="31845" spans="1:1" x14ac:dyDescent="0.25">
      <c r="A31845" t="s">
        <v>7162</v>
      </c>
    </row>
    <row r="31846" spans="1:1" x14ac:dyDescent="0.25">
      <c r="A31846" t="s">
        <v>7161</v>
      </c>
    </row>
    <row r="31847" spans="1:1" x14ac:dyDescent="0.25">
      <c r="A31847" t="s">
        <v>7160</v>
      </c>
    </row>
    <row r="31848" spans="1:1" x14ac:dyDescent="0.25">
      <c r="A31848" t="s">
        <v>7159</v>
      </c>
    </row>
    <row r="31849" spans="1:1" x14ac:dyDescent="0.25">
      <c r="A31849" t="s">
        <v>7158</v>
      </c>
    </row>
    <row r="31850" spans="1:1" x14ac:dyDescent="0.25">
      <c r="A31850" t="s">
        <v>7157</v>
      </c>
    </row>
    <row r="31851" spans="1:1" x14ac:dyDescent="0.25">
      <c r="A31851" t="s">
        <v>7156</v>
      </c>
    </row>
    <row r="31852" spans="1:1" x14ac:dyDescent="0.25">
      <c r="A31852" t="s">
        <v>7155</v>
      </c>
    </row>
    <row r="31853" spans="1:1" x14ac:dyDescent="0.25">
      <c r="A31853" t="s">
        <v>7154</v>
      </c>
    </row>
    <row r="31854" spans="1:1" x14ac:dyDescent="0.25">
      <c r="A31854" t="s">
        <v>7153</v>
      </c>
    </row>
    <row r="31855" spans="1:1" x14ac:dyDescent="0.25">
      <c r="A31855" t="s">
        <v>7152</v>
      </c>
    </row>
    <row r="31856" spans="1:1" x14ac:dyDescent="0.25">
      <c r="A31856" t="s">
        <v>7151</v>
      </c>
    </row>
    <row r="31857" spans="1:1" x14ac:dyDescent="0.25">
      <c r="A31857" t="s">
        <v>7150</v>
      </c>
    </row>
    <row r="31858" spans="1:1" x14ac:dyDescent="0.25">
      <c r="A31858" t="s">
        <v>7149</v>
      </c>
    </row>
    <row r="31859" spans="1:1" x14ac:dyDescent="0.25">
      <c r="A31859" t="s">
        <v>7148</v>
      </c>
    </row>
    <row r="31860" spans="1:1" x14ac:dyDescent="0.25">
      <c r="A31860" t="s">
        <v>7147</v>
      </c>
    </row>
    <row r="31861" spans="1:1" x14ac:dyDescent="0.25">
      <c r="A31861" t="s">
        <v>7146</v>
      </c>
    </row>
    <row r="31862" spans="1:1" x14ac:dyDescent="0.25">
      <c r="A31862" t="s">
        <v>7145</v>
      </c>
    </row>
    <row r="31863" spans="1:1" x14ac:dyDescent="0.25">
      <c r="A31863" t="s">
        <v>7144</v>
      </c>
    </row>
    <row r="31864" spans="1:1" x14ac:dyDescent="0.25">
      <c r="A31864" t="s">
        <v>7143</v>
      </c>
    </row>
    <row r="31865" spans="1:1" x14ac:dyDescent="0.25">
      <c r="A31865" t="s">
        <v>7142</v>
      </c>
    </row>
    <row r="31866" spans="1:1" x14ac:dyDescent="0.25">
      <c r="A31866" t="s">
        <v>7141</v>
      </c>
    </row>
    <row r="31867" spans="1:1" x14ac:dyDescent="0.25">
      <c r="A31867" t="s">
        <v>7140</v>
      </c>
    </row>
    <row r="31868" spans="1:1" x14ac:dyDescent="0.25">
      <c r="A31868" t="s">
        <v>7139</v>
      </c>
    </row>
    <row r="31869" spans="1:1" x14ac:dyDescent="0.25">
      <c r="A31869" t="s">
        <v>7138</v>
      </c>
    </row>
    <row r="31870" spans="1:1" x14ac:dyDescent="0.25">
      <c r="A31870" t="s">
        <v>7137</v>
      </c>
    </row>
    <row r="31871" spans="1:1" x14ac:dyDescent="0.25">
      <c r="A31871" t="s">
        <v>7136</v>
      </c>
    </row>
    <row r="31872" spans="1:1" x14ac:dyDescent="0.25">
      <c r="A31872" t="s">
        <v>7135</v>
      </c>
    </row>
    <row r="31873" spans="1:1" x14ac:dyDescent="0.25">
      <c r="A31873" t="s">
        <v>7134</v>
      </c>
    </row>
    <row r="31874" spans="1:1" x14ac:dyDescent="0.25">
      <c r="A31874" t="s">
        <v>7133</v>
      </c>
    </row>
    <row r="31875" spans="1:1" x14ac:dyDescent="0.25">
      <c r="A31875" t="s">
        <v>7132</v>
      </c>
    </row>
    <row r="31876" spans="1:1" x14ac:dyDescent="0.25">
      <c r="A31876" t="s">
        <v>7131</v>
      </c>
    </row>
    <row r="31877" spans="1:1" x14ac:dyDescent="0.25">
      <c r="A31877" t="s">
        <v>7130</v>
      </c>
    </row>
    <row r="31878" spans="1:1" x14ac:dyDescent="0.25">
      <c r="A31878" t="s">
        <v>7129</v>
      </c>
    </row>
    <row r="31879" spans="1:1" x14ac:dyDescent="0.25">
      <c r="A31879" t="s">
        <v>7128</v>
      </c>
    </row>
    <row r="31880" spans="1:1" x14ac:dyDescent="0.25">
      <c r="A31880" t="s">
        <v>7127</v>
      </c>
    </row>
    <row r="31881" spans="1:1" x14ac:dyDescent="0.25">
      <c r="A31881" t="s">
        <v>7126</v>
      </c>
    </row>
    <row r="31882" spans="1:1" x14ac:dyDescent="0.25">
      <c r="A31882" t="s">
        <v>7125</v>
      </c>
    </row>
    <row r="31883" spans="1:1" x14ac:dyDescent="0.25">
      <c r="A31883" t="s">
        <v>7124</v>
      </c>
    </row>
    <row r="31884" spans="1:1" x14ac:dyDescent="0.25">
      <c r="A31884" t="s">
        <v>7123</v>
      </c>
    </row>
    <row r="31885" spans="1:1" x14ac:dyDescent="0.25">
      <c r="A31885" t="s">
        <v>7122</v>
      </c>
    </row>
    <row r="31886" spans="1:1" x14ac:dyDescent="0.25">
      <c r="A31886" t="s">
        <v>7121</v>
      </c>
    </row>
    <row r="31887" spans="1:1" x14ac:dyDescent="0.25">
      <c r="A31887" t="s">
        <v>7120</v>
      </c>
    </row>
    <row r="31888" spans="1:1" x14ac:dyDescent="0.25">
      <c r="A31888" t="s">
        <v>7119</v>
      </c>
    </row>
    <row r="31889" spans="1:1" x14ac:dyDescent="0.25">
      <c r="A31889" t="s">
        <v>7118</v>
      </c>
    </row>
    <row r="31890" spans="1:1" x14ac:dyDescent="0.25">
      <c r="A31890" t="s">
        <v>7117</v>
      </c>
    </row>
    <row r="31891" spans="1:1" x14ac:dyDescent="0.25">
      <c r="A31891" t="s">
        <v>7116</v>
      </c>
    </row>
    <row r="31892" spans="1:1" x14ac:dyDescent="0.25">
      <c r="A31892" t="s">
        <v>7115</v>
      </c>
    </row>
    <row r="31893" spans="1:1" x14ac:dyDescent="0.25">
      <c r="A31893" t="s">
        <v>7114</v>
      </c>
    </row>
    <row r="31894" spans="1:1" x14ac:dyDescent="0.25">
      <c r="A31894" t="s">
        <v>7113</v>
      </c>
    </row>
    <row r="31895" spans="1:1" x14ac:dyDescent="0.25">
      <c r="A31895" t="s">
        <v>7112</v>
      </c>
    </row>
    <row r="31896" spans="1:1" x14ac:dyDescent="0.25">
      <c r="A31896" t="s">
        <v>7111</v>
      </c>
    </row>
    <row r="31897" spans="1:1" x14ac:dyDescent="0.25">
      <c r="A31897" t="s">
        <v>7110</v>
      </c>
    </row>
    <row r="31898" spans="1:1" x14ac:dyDescent="0.25">
      <c r="A31898" t="s">
        <v>7109</v>
      </c>
    </row>
    <row r="31899" spans="1:1" x14ac:dyDescent="0.25">
      <c r="A31899" t="s">
        <v>7108</v>
      </c>
    </row>
    <row r="31900" spans="1:1" x14ac:dyDescent="0.25">
      <c r="A31900" t="s">
        <v>7107</v>
      </c>
    </row>
    <row r="31901" spans="1:1" x14ac:dyDescent="0.25">
      <c r="A31901" t="s">
        <v>7106</v>
      </c>
    </row>
    <row r="31902" spans="1:1" x14ac:dyDescent="0.25">
      <c r="A31902" t="s">
        <v>7105</v>
      </c>
    </row>
    <row r="31903" spans="1:1" x14ac:dyDescent="0.25">
      <c r="A31903" t="s">
        <v>7104</v>
      </c>
    </row>
    <row r="31904" spans="1:1" x14ac:dyDescent="0.25">
      <c r="A31904" t="s">
        <v>7103</v>
      </c>
    </row>
    <row r="31905" spans="1:1" x14ac:dyDescent="0.25">
      <c r="A31905" t="s">
        <v>7102</v>
      </c>
    </row>
    <row r="31906" spans="1:1" x14ac:dyDescent="0.25">
      <c r="A31906" t="s">
        <v>7101</v>
      </c>
    </row>
    <row r="31907" spans="1:1" x14ac:dyDescent="0.25">
      <c r="A31907" t="s">
        <v>7100</v>
      </c>
    </row>
    <row r="31908" spans="1:1" x14ac:dyDescent="0.25">
      <c r="A31908" t="s">
        <v>7099</v>
      </c>
    </row>
    <row r="31909" spans="1:1" x14ac:dyDescent="0.25">
      <c r="A31909" t="s">
        <v>7098</v>
      </c>
    </row>
    <row r="31910" spans="1:1" x14ac:dyDescent="0.25">
      <c r="A31910" t="s">
        <v>7097</v>
      </c>
    </row>
    <row r="31911" spans="1:1" x14ac:dyDescent="0.25">
      <c r="A31911" t="s">
        <v>7096</v>
      </c>
    </row>
    <row r="31912" spans="1:1" x14ac:dyDescent="0.25">
      <c r="A31912" t="s">
        <v>7095</v>
      </c>
    </row>
    <row r="31913" spans="1:1" x14ac:dyDescent="0.25">
      <c r="A31913" t="s">
        <v>7094</v>
      </c>
    </row>
    <row r="31914" spans="1:1" x14ac:dyDescent="0.25">
      <c r="A31914" t="s">
        <v>7093</v>
      </c>
    </row>
    <row r="31915" spans="1:1" x14ac:dyDescent="0.25">
      <c r="A31915" t="s">
        <v>7092</v>
      </c>
    </row>
    <row r="31916" spans="1:1" x14ac:dyDescent="0.25">
      <c r="A31916" t="s">
        <v>7091</v>
      </c>
    </row>
    <row r="31917" spans="1:1" x14ac:dyDescent="0.25">
      <c r="A31917" t="s">
        <v>7090</v>
      </c>
    </row>
    <row r="31918" spans="1:1" x14ac:dyDescent="0.25">
      <c r="A31918" t="s">
        <v>7089</v>
      </c>
    </row>
    <row r="31919" spans="1:1" x14ac:dyDescent="0.25">
      <c r="A31919" t="s">
        <v>7088</v>
      </c>
    </row>
    <row r="31920" spans="1:1" x14ac:dyDescent="0.25">
      <c r="A31920" t="s">
        <v>7087</v>
      </c>
    </row>
    <row r="31921" spans="1:1" x14ac:dyDescent="0.25">
      <c r="A31921" t="s">
        <v>7086</v>
      </c>
    </row>
    <row r="31922" spans="1:1" x14ac:dyDescent="0.25">
      <c r="A31922" t="s">
        <v>7085</v>
      </c>
    </row>
    <row r="31923" spans="1:1" x14ac:dyDescent="0.25">
      <c r="A31923" t="s">
        <v>7084</v>
      </c>
    </row>
    <row r="31924" spans="1:1" x14ac:dyDescent="0.25">
      <c r="A31924" t="s">
        <v>7083</v>
      </c>
    </row>
    <row r="31925" spans="1:1" x14ac:dyDescent="0.25">
      <c r="A31925" t="s">
        <v>7082</v>
      </c>
    </row>
    <row r="31926" spans="1:1" x14ac:dyDescent="0.25">
      <c r="A31926" t="s">
        <v>7081</v>
      </c>
    </row>
    <row r="31927" spans="1:1" x14ac:dyDescent="0.25">
      <c r="A31927" t="s">
        <v>7080</v>
      </c>
    </row>
    <row r="31928" spans="1:1" x14ac:dyDescent="0.25">
      <c r="A31928" t="s">
        <v>7079</v>
      </c>
    </row>
    <row r="31929" spans="1:1" x14ac:dyDescent="0.25">
      <c r="A31929" t="s">
        <v>7078</v>
      </c>
    </row>
    <row r="31930" spans="1:1" x14ac:dyDescent="0.25">
      <c r="A31930" t="s">
        <v>7077</v>
      </c>
    </row>
    <row r="31931" spans="1:1" x14ac:dyDescent="0.25">
      <c r="A31931" t="s">
        <v>7076</v>
      </c>
    </row>
    <row r="31932" spans="1:1" x14ac:dyDescent="0.25">
      <c r="A31932" t="s">
        <v>7075</v>
      </c>
    </row>
    <row r="31933" spans="1:1" x14ac:dyDescent="0.25">
      <c r="A31933" t="s">
        <v>7074</v>
      </c>
    </row>
    <row r="31934" spans="1:1" x14ac:dyDescent="0.25">
      <c r="A31934" t="s">
        <v>7073</v>
      </c>
    </row>
    <row r="31935" spans="1:1" x14ac:dyDescent="0.25">
      <c r="A31935" t="s">
        <v>7072</v>
      </c>
    </row>
    <row r="31936" spans="1:1" x14ac:dyDescent="0.25">
      <c r="A31936" t="s">
        <v>7071</v>
      </c>
    </row>
    <row r="31937" spans="1:1" x14ac:dyDescent="0.25">
      <c r="A31937" t="s">
        <v>7070</v>
      </c>
    </row>
    <row r="31938" spans="1:1" x14ac:dyDescent="0.25">
      <c r="A31938" t="s">
        <v>7069</v>
      </c>
    </row>
    <row r="31939" spans="1:1" x14ac:dyDescent="0.25">
      <c r="A31939" t="s">
        <v>7068</v>
      </c>
    </row>
    <row r="31940" spans="1:1" x14ac:dyDescent="0.25">
      <c r="A31940" t="s">
        <v>7067</v>
      </c>
    </row>
    <row r="31941" spans="1:1" x14ac:dyDescent="0.25">
      <c r="A31941" t="s">
        <v>7066</v>
      </c>
    </row>
    <row r="31942" spans="1:1" x14ac:dyDescent="0.25">
      <c r="A31942" t="s">
        <v>7065</v>
      </c>
    </row>
    <row r="31943" spans="1:1" x14ac:dyDescent="0.25">
      <c r="A31943" t="s">
        <v>7064</v>
      </c>
    </row>
    <row r="31944" spans="1:1" x14ac:dyDescent="0.25">
      <c r="A31944" t="s">
        <v>7063</v>
      </c>
    </row>
    <row r="31945" spans="1:1" x14ac:dyDescent="0.25">
      <c r="A31945" t="s">
        <v>7062</v>
      </c>
    </row>
    <row r="31946" spans="1:1" x14ac:dyDescent="0.25">
      <c r="A31946" t="s">
        <v>7061</v>
      </c>
    </row>
    <row r="31947" spans="1:1" x14ac:dyDescent="0.25">
      <c r="A31947" t="s">
        <v>7060</v>
      </c>
    </row>
    <row r="31948" spans="1:1" x14ac:dyDescent="0.25">
      <c r="A31948" t="s">
        <v>7059</v>
      </c>
    </row>
    <row r="31949" spans="1:1" x14ac:dyDescent="0.25">
      <c r="A31949" t="s">
        <v>7058</v>
      </c>
    </row>
    <row r="31950" spans="1:1" x14ac:dyDescent="0.25">
      <c r="A31950" t="s">
        <v>7057</v>
      </c>
    </row>
    <row r="31951" spans="1:1" x14ac:dyDescent="0.25">
      <c r="A31951" t="s">
        <v>7056</v>
      </c>
    </row>
    <row r="31952" spans="1:1" x14ac:dyDescent="0.25">
      <c r="A31952" t="s">
        <v>7055</v>
      </c>
    </row>
    <row r="31953" spans="1:1" x14ac:dyDescent="0.25">
      <c r="A31953" t="s">
        <v>7054</v>
      </c>
    </row>
    <row r="31954" spans="1:1" x14ac:dyDescent="0.25">
      <c r="A31954" t="s">
        <v>7053</v>
      </c>
    </row>
    <row r="31955" spans="1:1" x14ac:dyDescent="0.25">
      <c r="A31955" t="s">
        <v>7052</v>
      </c>
    </row>
    <row r="31956" spans="1:1" x14ac:dyDescent="0.25">
      <c r="A31956" t="s">
        <v>7051</v>
      </c>
    </row>
    <row r="31957" spans="1:1" x14ac:dyDescent="0.25">
      <c r="A31957" t="s">
        <v>7050</v>
      </c>
    </row>
    <row r="31958" spans="1:1" x14ac:dyDescent="0.25">
      <c r="A31958" t="s">
        <v>7049</v>
      </c>
    </row>
    <row r="31959" spans="1:1" x14ac:dyDescent="0.25">
      <c r="A31959" t="s">
        <v>7048</v>
      </c>
    </row>
    <row r="31960" spans="1:1" x14ac:dyDescent="0.25">
      <c r="A31960" t="s">
        <v>7047</v>
      </c>
    </row>
    <row r="31961" spans="1:1" x14ac:dyDescent="0.25">
      <c r="A31961" t="s">
        <v>7046</v>
      </c>
    </row>
    <row r="31962" spans="1:1" x14ac:dyDescent="0.25">
      <c r="A31962" t="s">
        <v>7045</v>
      </c>
    </row>
    <row r="31963" spans="1:1" x14ac:dyDescent="0.25">
      <c r="A31963" t="s">
        <v>7044</v>
      </c>
    </row>
    <row r="31964" spans="1:1" x14ac:dyDescent="0.25">
      <c r="A31964" t="s">
        <v>7043</v>
      </c>
    </row>
    <row r="31965" spans="1:1" x14ac:dyDescent="0.25">
      <c r="A31965" t="s">
        <v>7042</v>
      </c>
    </row>
    <row r="31966" spans="1:1" x14ac:dyDescent="0.25">
      <c r="A31966" t="s">
        <v>7041</v>
      </c>
    </row>
    <row r="31967" spans="1:1" x14ac:dyDescent="0.25">
      <c r="A31967" t="s">
        <v>7040</v>
      </c>
    </row>
    <row r="31968" spans="1:1" x14ac:dyDescent="0.25">
      <c r="A31968" t="s">
        <v>7039</v>
      </c>
    </row>
    <row r="31969" spans="1:1" x14ac:dyDescent="0.25">
      <c r="A31969" t="s">
        <v>7038</v>
      </c>
    </row>
    <row r="31970" spans="1:1" x14ac:dyDescent="0.25">
      <c r="A31970" t="s">
        <v>7037</v>
      </c>
    </row>
    <row r="31971" spans="1:1" x14ac:dyDescent="0.25">
      <c r="A31971" t="s">
        <v>7036</v>
      </c>
    </row>
    <row r="31972" spans="1:1" x14ac:dyDescent="0.25">
      <c r="A31972" t="s">
        <v>7035</v>
      </c>
    </row>
    <row r="31973" spans="1:1" x14ac:dyDescent="0.25">
      <c r="A31973" t="s">
        <v>7034</v>
      </c>
    </row>
    <row r="31974" spans="1:1" x14ac:dyDescent="0.25">
      <c r="A31974" t="s">
        <v>7033</v>
      </c>
    </row>
    <row r="31975" spans="1:1" x14ac:dyDescent="0.25">
      <c r="A31975" t="s">
        <v>7032</v>
      </c>
    </row>
    <row r="31976" spans="1:1" x14ac:dyDescent="0.25">
      <c r="A31976" t="s">
        <v>7031</v>
      </c>
    </row>
    <row r="31977" spans="1:1" x14ac:dyDescent="0.25">
      <c r="A31977" t="s">
        <v>7030</v>
      </c>
    </row>
    <row r="31978" spans="1:1" x14ac:dyDescent="0.25">
      <c r="A31978" t="s">
        <v>7029</v>
      </c>
    </row>
    <row r="31979" spans="1:1" x14ac:dyDescent="0.25">
      <c r="A31979" t="s">
        <v>7028</v>
      </c>
    </row>
    <row r="31980" spans="1:1" x14ac:dyDescent="0.25">
      <c r="A31980" t="s">
        <v>7027</v>
      </c>
    </row>
    <row r="31981" spans="1:1" x14ac:dyDescent="0.25">
      <c r="A31981" t="s">
        <v>7026</v>
      </c>
    </row>
    <row r="31982" spans="1:1" x14ac:dyDescent="0.25">
      <c r="A31982" t="s">
        <v>7025</v>
      </c>
    </row>
    <row r="31983" spans="1:1" x14ac:dyDescent="0.25">
      <c r="A31983" t="s">
        <v>7024</v>
      </c>
    </row>
    <row r="31984" spans="1:1" x14ac:dyDescent="0.25">
      <c r="A31984" t="s">
        <v>7023</v>
      </c>
    </row>
    <row r="31985" spans="1:1" x14ac:dyDescent="0.25">
      <c r="A31985" t="s">
        <v>7022</v>
      </c>
    </row>
    <row r="31986" spans="1:1" x14ac:dyDescent="0.25">
      <c r="A31986" t="s">
        <v>7021</v>
      </c>
    </row>
    <row r="31987" spans="1:1" x14ac:dyDescent="0.25">
      <c r="A31987" t="s">
        <v>7020</v>
      </c>
    </row>
    <row r="31988" spans="1:1" x14ac:dyDescent="0.25">
      <c r="A31988" t="s">
        <v>7019</v>
      </c>
    </row>
    <row r="31989" spans="1:1" x14ac:dyDescent="0.25">
      <c r="A31989" t="s">
        <v>7018</v>
      </c>
    </row>
    <row r="31990" spans="1:1" x14ac:dyDescent="0.25">
      <c r="A31990" t="s">
        <v>7017</v>
      </c>
    </row>
    <row r="31991" spans="1:1" x14ac:dyDescent="0.25">
      <c r="A31991" t="s">
        <v>7016</v>
      </c>
    </row>
    <row r="31992" spans="1:1" x14ac:dyDescent="0.25">
      <c r="A31992" t="s">
        <v>7015</v>
      </c>
    </row>
    <row r="31993" spans="1:1" x14ac:dyDescent="0.25">
      <c r="A31993" t="s">
        <v>7014</v>
      </c>
    </row>
    <row r="31994" spans="1:1" x14ac:dyDescent="0.25">
      <c r="A31994" t="s">
        <v>7013</v>
      </c>
    </row>
    <row r="31995" spans="1:1" x14ac:dyDescent="0.25">
      <c r="A31995" t="s">
        <v>7012</v>
      </c>
    </row>
    <row r="31996" spans="1:1" x14ac:dyDescent="0.25">
      <c r="A31996" t="s">
        <v>7011</v>
      </c>
    </row>
    <row r="31997" spans="1:1" x14ac:dyDescent="0.25">
      <c r="A31997" t="s">
        <v>7010</v>
      </c>
    </row>
    <row r="31998" spans="1:1" x14ac:dyDescent="0.25">
      <c r="A31998" t="s">
        <v>7009</v>
      </c>
    </row>
    <row r="31999" spans="1:1" x14ac:dyDescent="0.25">
      <c r="A31999" t="s">
        <v>7008</v>
      </c>
    </row>
    <row r="32000" spans="1:1" x14ac:dyDescent="0.25">
      <c r="A32000" t="s">
        <v>7007</v>
      </c>
    </row>
    <row r="32001" spans="1:1" x14ac:dyDescent="0.25">
      <c r="A32001" t="s">
        <v>7006</v>
      </c>
    </row>
    <row r="32002" spans="1:1" x14ac:dyDescent="0.25">
      <c r="A32002" t="s">
        <v>7005</v>
      </c>
    </row>
    <row r="32003" spans="1:1" x14ac:dyDescent="0.25">
      <c r="A32003" t="s">
        <v>7004</v>
      </c>
    </row>
    <row r="32004" spans="1:1" x14ac:dyDescent="0.25">
      <c r="A32004" t="s">
        <v>7003</v>
      </c>
    </row>
    <row r="32005" spans="1:1" x14ac:dyDescent="0.25">
      <c r="A32005" t="s">
        <v>7002</v>
      </c>
    </row>
    <row r="32006" spans="1:1" x14ac:dyDescent="0.25">
      <c r="A32006" t="s">
        <v>7001</v>
      </c>
    </row>
    <row r="32007" spans="1:1" x14ac:dyDescent="0.25">
      <c r="A32007" t="s">
        <v>7000</v>
      </c>
    </row>
    <row r="32008" spans="1:1" x14ac:dyDescent="0.25">
      <c r="A32008" t="s">
        <v>6999</v>
      </c>
    </row>
    <row r="32009" spans="1:1" x14ac:dyDescent="0.25">
      <c r="A32009" t="s">
        <v>6998</v>
      </c>
    </row>
    <row r="32010" spans="1:1" x14ac:dyDescent="0.25">
      <c r="A32010" t="s">
        <v>6997</v>
      </c>
    </row>
    <row r="32011" spans="1:1" x14ac:dyDescent="0.25">
      <c r="A32011" t="s">
        <v>6996</v>
      </c>
    </row>
    <row r="32012" spans="1:1" x14ac:dyDescent="0.25">
      <c r="A32012" t="s">
        <v>6995</v>
      </c>
    </row>
    <row r="32013" spans="1:1" x14ac:dyDescent="0.25">
      <c r="A32013" t="s">
        <v>6994</v>
      </c>
    </row>
    <row r="32014" spans="1:1" x14ac:dyDescent="0.25">
      <c r="A32014" t="s">
        <v>6993</v>
      </c>
    </row>
    <row r="32015" spans="1:1" x14ac:dyDescent="0.25">
      <c r="A32015" t="s">
        <v>6992</v>
      </c>
    </row>
    <row r="32016" spans="1:1" x14ac:dyDescent="0.25">
      <c r="A32016" t="s">
        <v>6991</v>
      </c>
    </row>
    <row r="32017" spans="1:1" x14ac:dyDescent="0.25">
      <c r="A32017" t="s">
        <v>6990</v>
      </c>
    </row>
    <row r="32018" spans="1:1" x14ac:dyDescent="0.25">
      <c r="A32018" t="s">
        <v>6989</v>
      </c>
    </row>
    <row r="32019" spans="1:1" x14ac:dyDescent="0.25">
      <c r="A32019" t="s">
        <v>6988</v>
      </c>
    </row>
    <row r="32020" spans="1:1" x14ac:dyDescent="0.25">
      <c r="A32020" t="s">
        <v>6987</v>
      </c>
    </row>
    <row r="32021" spans="1:1" x14ac:dyDescent="0.25">
      <c r="A32021" t="s">
        <v>6986</v>
      </c>
    </row>
    <row r="32022" spans="1:1" x14ac:dyDescent="0.25">
      <c r="A32022" t="s">
        <v>6985</v>
      </c>
    </row>
    <row r="32023" spans="1:1" x14ac:dyDescent="0.25">
      <c r="A32023" t="s">
        <v>6984</v>
      </c>
    </row>
    <row r="32024" spans="1:1" x14ac:dyDescent="0.25">
      <c r="A32024" t="s">
        <v>6983</v>
      </c>
    </row>
    <row r="32025" spans="1:1" x14ac:dyDescent="0.25">
      <c r="A32025" t="s">
        <v>6982</v>
      </c>
    </row>
    <row r="32026" spans="1:1" x14ac:dyDescent="0.25">
      <c r="A32026" t="s">
        <v>6981</v>
      </c>
    </row>
    <row r="32027" spans="1:1" x14ac:dyDescent="0.25">
      <c r="A32027" t="s">
        <v>6980</v>
      </c>
    </row>
    <row r="32028" spans="1:1" x14ac:dyDescent="0.25">
      <c r="A32028" t="s">
        <v>6979</v>
      </c>
    </row>
    <row r="32029" spans="1:1" x14ac:dyDescent="0.25">
      <c r="A32029" t="s">
        <v>6978</v>
      </c>
    </row>
    <row r="32030" spans="1:1" x14ac:dyDescent="0.25">
      <c r="A32030" t="s">
        <v>6977</v>
      </c>
    </row>
    <row r="32031" spans="1:1" x14ac:dyDescent="0.25">
      <c r="A32031" t="s">
        <v>6976</v>
      </c>
    </row>
    <row r="32032" spans="1:1" x14ac:dyDescent="0.25">
      <c r="A32032" t="s">
        <v>6975</v>
      </c>
    </row>
    <row r="32033" spans="1:1" x14ac:dyDescent="0.25">
      <c r="A32033" t="s">
        <v>6974</v>
      </c>
    </row>
    <row r="32034" spans="1:1" x14ac:dyDescent="0.25">
      <c r="A32034" t="s">
        <v>6973</v>
      </c>
    </row>
    <row r="32035" spans="1:1" x14ac:dyDescent="0.25">
      <c r="A32035" t="s">
        <v>6972</v>
      </c>
    </row>
    <row r="32036" spans="1:1" x14ac:dyDescent="0.25">
      <c r="A32036" t="s">
        <v>6971</v>
      </c>
    </row>
    <row r="32037" spans="1:1" x14ac:dyDescent="0.25">
      <c r="A32037" t="s">
        <v>6970</v>
      </c>
    </row>
    <row r="32038" spans="1:1" x14ac:dyDescent="0.25">
      <c r="A32038" t="s">
        <v>6969</v>
      </c>
    </row>
    <row r="32039" spans="1:1" x14ac:dyDescent="0.25">
      <c r="A32039" t="s">
        <v>6968</v>
      </c>
    </row>
    <row r="32040" spans="1:1" x14ac:dyDescent="0.25">
      <c r="A32040" t="s">
        <v>6967</v>
      </c>
    </row>
    <row r="32041" spans="1:1" x14ac:dyDescent="0.25">
      <c r="A32041" t="s">
        <v>6966</v>
      </c>
    </row>
    <row r="32042" spans="1:1" x14ac:dyDescent="0.25">
      <c r="A32042" t="s">
        <v>6965</v>
      </c>
    </row>
    <row r="32043" spans="1:1" x14ac:dyDescent="0.25">
      <c r="A32043" t="s">
        <v>6964</v>
      </c>
    </row>
    <row r="32044" spans="1:1" x14ac:dyDescent="0.25">
      <c r="A32044" t="s">
        <v>6963</v>
      </c>
    </row>
    <row r="32045" spans="1:1" x14ac:dyDescent="0.25">
      <c r="A32045" t="s">
        <v>6962</v>
      </c>
    </row>
    <row r="32046" spans="1:1" x14ac:dyDescent="0.25">
      <c r="A32046" t="s">
        <v>6961</v>
      </c>
    </row>
    <row r="32047" spans="1:1" x14ac:dyDescent="0.25">
      <c r="A32047" t="s">
        <v>6960</v>
      </c>
    </row>
    <row r="32048" spans="1:1" x14ac:dyDescent="0.25">
      <c r="A32048" t="s">
        <v>6959</v>
      </c>
    </row>
    <row r="32049" spans="1:1" x14ac:dyDescent="0.25">
      <c r="A32049" t="s">
        <v>6958</v>
      </c>
    </row>
    <row r="32050" spans="1:1" x14ac:dyDescent="0.25">
      <c r="A32050" t="s">
        <v>6957</v>
      </c>
    </row>
    <row r="32051" spans="1:1" x14ac:dyDescent="0.25">
      <c r="A32051" t="s">
        <v>6956</v>
      </c>
    </row>
    <row r="32052" spans="1:1" x14ac:dyDescent="0.25">
      <c r="A32052" t="s">
        <v>6955</v>
      </c>
    </row>
    <row r="32053" spans="1:1" x14ac:dyDescent="0.25">
      <c r="A32053" t="s">
        <v>6954</v>
      </c>
    </row>
    <row r="32054" spans="1:1" x14ac:dyDescent="0.25">
      <c r="A32054" t="s">
        <v>6953</v>
      </c>
    </row>
    <row r="32055" spans="1:1" x14ac:dyDescent="0.25">
      <c r="A32055" t="s">
        <v>6952</v>
      </c>
    </row>
    <row r="32056" spans="1:1" x14ac:dyDescent="0.25">
      <c r="A32056" t="s">
        <v>6951</v>
      </c>
    </row>
    <row r="32057" spans="1:1" x14ac:dyDescent="0.25">
      <c r="A32057" t="s">
        <v>6950</v>
      </c>
    </row>
    <row r="32058" spans="1:1" x14ac:dyDescent="0.25">
      <c r="A32058" t="s">
        <v>6949</v>
      </c>
    </row>
    <row r="32059" spans="1:1" x14ac:dyDescent="0.25">
      <c r="A32059" t="s">
        <v>6948</v>
      </c>
    </row>
    <row r="32060" spans="1:1" x14ac:dyDescent="0.25">
      <c r="A32060" t="s">
        <v>6947</v>
      </c>
    </row>
    <row r="32061" spans="1:1" x14ac:dyDescent="0.25">
      <c r="A32061" t="s">
        <v>6946</v>
      </c>
    </row>
    <row r="32062" spans="1:1" x14ac:dyDescent="0.25">
      <c r="A32062" t="s">
        <v>6945</v>
      </c>
    </row>
    <row r="32063" spans="1:1" x14ac:dyDescent="0.25">
      <c r="A32063" t="s">
        <v>6944</v>
      </c>
    </row>
    <row r="32064" spans="1:1" x14ac:dyDescent="0.25">
      <c r="A32064" t="s">
        <v>6943</v>
      </c>
    </row>
    <row r="32065" spans="1:1" x14ac:dyDescent="0.25">
      <c r="A32065" t="s">
        <v>6942</v>
      </c>
    </row>
    <row r="32066" spans="1:1" x14ac:dyDescent="0.25">
      <c r="A32066" t="s">
        <v>6941</v>
      </c>
    </row>
    <row r="32067" spans="1:1" x14ac:dyDescent="0.25">
      <c r="A32067" t="s">
        <v>6940</v>
      </c>
    </row>
    <row r="32068" spans="1:1" x14ac:dyDescent="0.25">
      <c r="A32068" t="s">
        <v>6939</v>
      </c>
    </row>
    <row r="32069" spans="1:1" x14ac:dyDescent="0.25">
      <c r="A32069" t="s">
        <v>6938</v>
      </c>
    </row>
    <row r="32070" spans="1:1" x14ac:dyDescent="0.25">
      <c r="A32070" t="s">
        <v>6937</v>
      </c>
    </row>
    <row r="32071" spans="1:1" x14ac:dyDescent="0.25">
      <c r="A32071" t="s">
        <v>6936</v>
      </c>
    </row>
    <row r="32072" spans="1:1" x14ac:dyDescent="0.25">
      <c r="A32072" t="s">
        <v>6935</v>
      </c>
    </row>
    <row r="32073" spans="1:1" x14ac:dyDescent="0.25">
      <c r="A32073" t="s">
        <v>6934</v>
      </c>
    </row>
    <row r="32074" spans="1:1" x14ac:dyDescent="0.25">
      <c r="A32074" t="s">
        <v>6933</v>
      </c>
    </row>
    <row r="32075" spans="1:1" x14ac:dyDescent="0.25">
      <c r="A32075" t="s">
        <v>6932</v>
      </c>
    </row>
    <row r="32076" spans="1:1" x14ac:dyDescent="0.25">
      <c r="A32076" t="s">
        <v>6931</v>
      </c>
    </row>
    <row r="32077" spans="1:1" x14ac:dyDescent="0.25">
      <c r="A32077" t="s">
        <v>6930</v>
      </c>
    </row>
    <row r="32078" spans="1:1" x14ac:dyDescent="0.25">
      <c r="A32078" t="s">
        <v>6929</v>
      </c>
    </row>
    <row r="32079" spans="1:1" x14ac:dyDescent="0.25">
      <c r="A32079" t="s">
        <v>6928</v>
      </c>
    </row>
    <row r="32080" spans="1:1" x14ac:dyDescent="0.25">
      <c r="A32080" t="s">
        <v>6927</v>
      </c>
    </row>
    <row r="32081" spans="1:1" x14ac:dyDescent="0.25">
      <c r="A32081" t="s">
        <v>6926</v>
      </c>
    </row>
    <row r="32082" spans="1:1" x14ac:dyDescent="0.25">
      <c r="A32082" t="s">
        <v>6925</v>
      </c>
    </row>
    <row r="32083" spans="1:1" x14ac:dyDescent="0.25">
      <c r="A32083" t="s">
        <v>6924</v>
      </c>
    </row>
    <row r="32084" spans="1:1" x14ac:dyDescent="0.25">
      <c r="A32084" t="s">
        <v>6923</v>
      </c>
    </row>
    <row r="32085" spans="1:1" x14ac:dyDescent="0.25">
      <c r="A32085" t="s">
        <v>6922</v>
      </c>
    </row>
    <row r="32086" spans="1:1" x14ac:dyDescent="0.25">
      <c r="A32086" t="s">
        <v>6921</v>
      </c>
    </row>
    <row r="32087" spans="1:1" x14ac:dyDescent="0.25">
      <c r="A32087" t="s">
        <v>6920</v>
      </c>
    </row>
    <row r="32088" spans="1:1" x14ac:dyDescent="0.25">
      <c r="A32088" t="s">
        <v>6919</v>
      </c>
    </row>
    <row r="32089" spans="1:1" x14ac:dyDescent="0.25">
      <c r="A32089" t="s">
        <v>6918</v>
      </c>
    </row>
    <row r="32090" spans="1:1" x14ac:dyDescent="0.25">
      <c r="A32090" t="s">
        <v>6917</v>
      </c>
    </row>
    <row r="32091" spans="1:1" x14ac:dyDescent="0.25">
      <c r="A32091" t="s">
        <v>6916</v>
      </c>
    </row>
    <row r="32092" spans="1:1" x14ac:dyDescent="0.25">
      <c r="A32092" t="s">
        <v>6915</v>
      </c>
    </row>
    <row r="32093" spans="1:1" x14ac:dyDescent="0.25">
      <c r="A32093" t="s">
        <v>6914</v>
      </c>
    </row>
    <row r="32094" spans="1:1" x14ac:dyDescent="0.25">
      <c r="A32094" t="s">
        <v>6913</v>
      </c>
    </row>
    <row r="32095" spans="1:1" x14ac:dyDescent="0.25">
      <c r="A32095" t="s">
        <v>6912</v>
      </c>
    </row>
    <row r="32096" spans="1:1" x14ac:dyDescent="0.25">
      <c r="A32096" t="s">
        <v>6911</v>
      </c>
    </row>
    <row r="32097" spans="1:1" x14ac:dyDescent="0.25">
      <c r="A32097" t="s">
        <v>6910</v>
      </c>
    </row>
    <row r="32098" spans="1:1" x14ac:dyDescent="0.25">
      <c r="A32098" t="s">
        <v>6909</v>
      </c>
    </row>
    <row r="32099" spans="1:1" x14ac:dyDescent="0.25">
      <c r="A32099" t="s">
        <v>6908</v>
      </c>
    </row>
    <row r="32100" spans="1:1" x14ac:dyDescent="0.25">
      <c r="A32100" t="s">
        <v>6907</v>
      </c>
    </row>
    <row r="32101" spans="1:1" x14ac:dyDescent="0.25">
      <c r="A32101" t="s">
        <v>6906</v>
      </c>
    </row>
    <row r="32102" spans="1:1" x14ac:dyDescent="0.25">
      <c r="A32102" t="s">
        <v>6905</v>
      </c>
    </row>
    <row r="32103" spans="1:1" x14ac:dyDescent="0.25">
      <c r="A32103" t="s">
        <v>6904</v>
      </c>
    </row>
    <row r="32104" spans="1:1" x14ac:dyDescent="0.25">
      <c r="A32104" t="s">
        <v>6903</v>
      </c>
    </row>
    <row r="32105" spans="1:1" x14ac:dyDescent="0.25">
      <c r="A32105" t="s">
        <v>6902</v>
      </c>
    </row>
    <row r="32106" spans="1:1" x14ac:dyDescent="0.25">
      <c r="A32106" t="s">
        <v>6901</v>
      </c>
    </row>
    <row r="32107" spans="1:1" x14ac:dyDescent="0.25">
      <c r="A32107" t="s">
        <v>6900</v>
      </c>
    </row>
    <row r="32108" spans="1:1" x14ac:dyDescent="0.25">
      <c r="A32108" t="s">
        <v>6899</v>
      </c>
    </row>
    <row r="32109" spans="1:1" x14ac:dyDescent="0.25">
      <c r="A32109" t="s">
        <v>6898</v>
      </c>
    </row>
    <row r="32110" spans="1:1" x14ac:dyDescent="0.25">
      <c r="A32110" t="s">
        <v>6897</v>
      </c>
    </row>
    <row r="32111" spans="1:1" x14ac:dyDescent="0.25">
      <c r="A32111" t="s">
        <v>6896</v>
      </c>
    </row>
    <row r="32112" spans="1:1" x14ac:dyDescent="0.25">
      <c r="A32112" t="s">
        <v>6895</v>
      </c>
    </row>
    <row r="32113" spans="1:1" x14ac:dyDescent="0.25">
      <c r="A32113" t="s">
        <v>6894</v>
      </c>
    </row>
    <row r="32114" spans="1:1" x14ac:dyDescent="0.25">
      <c r="A32114" t="s">
        <v>6893</v>
      </c>
    </row>
    <row r="32115" spans="1:1" x14ac:dyDescent="0.25">
      <c r="A32115" t="s">
        <v>6892</v>
      </c>
    </row>
    <row r="32116" spans="1:1" x14ac:dyDescent="0.25">
      <c r="A32116" t="s">
        <v>6891</v>
      </c>
    </row>
    <row r="32117" spans="1:1" x14ac:dyDescent="0.25">
      <c r="A32117" t="s">
        <v>6890</v>
      </c>
    </row>
    <row r="32118" spans="1:1" x14ac:dyDescent="0.25">
      <c r="A32118" t="s">
        <v>6889</v>
      </c>
    </row>
    <row r="32119" spans="1:1" x14ac:dyDescent="0.25">
      <c r="A32119" t="s">
        <v>6888</v>
      </c>
    </row>
    <row r="32120" spans="1:1" x14ac:dyDescent="0.25">
      <c r="A32120" t="s">
        <v>6887</v>
      </c>
    </row>
    <row r="32121" spans="1:1" x14ac:dyDescent="0.25">
      <c r="A32121" t="s">
        <v>6886</v>
      </c>
    </row>
    <row r="32122" spans="1:1" x14ac:dyDescent="0.25">
      <c r="A32122" t="s">
        <v>6885</v>
      </c>
    </row>
    <row r="32123" spans="1:1" x14ac:dyDescent="0.25">
      <c r="A32123" t="s">
        <v>6884</v>
      </c>
    </row>
    <row r="32124" spans="1:1" x14ac:dyDescent="0.25">
      <c r="A32124" t="s">
        <v>6883</v>
      </c>
    </row>
    <row r="32125" spans="1:1" x14ac:dyDescent="0.25">
      <c r="A32125" t="s">
        <v>6882</v>
      </c>
    </row>
    <row r="32126" spans="1:1" x14ac:dyDescent="0.25">
      <c r="A32126" t="s">
        <v>6881</v>
      </c>
    </row>
    <row r="32127" spans="1:1" x14ac:dyDescent="0.25">
      <c r="A32127" t="s">
        <v>6880</v>
      </c>
    </row>
    <row r="32128" spans="1:1" x14ac:dyDescent="0.25">
      <c r="A32128" t="s">
        <v>6879</v>
      </c>
    </row>
    <row r="32129" spans="1:1" x14ac:dyDescent="0.25">
      <c r="A32129" t="s">
        <v>6878</v>
      </c>
    </row>
    <row r="32130" spans="1:1" x14ac:dyDescent="0.25">
      <c r="A32130" t="s">
        <v>6877</v>
      </c>
    </row>
    <row r="32131" spans="1:1" x14ac:dyDescent="0.25">
      <c r="A32131" t="s">
        <v>6876</v>
      </c>
    </row>
    <row r="32132" spans="1:1" x14ac:dyDescent="0.25">
      <c r="A32132" t="s">
        <v>6875</v>
      </c>
    </row>
    <row r="32133" spans="1:1" x14ac:dyDescent="0.25">
      <c r="A32133" t="s">
        <v>6874</v>
      </c>
    </row>
    <row r="32134" spans="1:1" x14ac:dyDescent="0.25">
      <c r="A32134" t="s">
        <v>6873</v>
      </c>
    </row>
    <row r="32135" spans="1:1" x14ac:dyDescent="0.25">
      <c r="A32135" t="s">
        <v>6872</v>
      </c>
    </row>
    <row r="32136" spans="1:1" x14ac:dyDescent="0.25">
      <c r="A32136" t="s">
        <v>6871</v>
      </c>
    </row>
    <row r="32137" spans="1:1" x14ac:dyDescent="0.25">
      <c r="A32137" t="s">
        <v>6870</v>
      </c>
    </row>
    <row r="32138" spans="1:1" x14ac:dyDescent="0.25">
      <c r="A32138" t="s">
        <v>6869</v>
      </c>
    </row>
    <row r="32139" spans="1:1" x14ac:dyDescent="0.25">
      <c r="A32139" t="s">
        <v>6868</v>
      </c>
    </row>
    <row r="32140" spans="1:1" x14ac:dyDescent="0.25">
      <c r="A32140" t="s">
        <v>6867</v>
      </c>
    </row>
    <row r="32141" spans="1:1" x14ac:dyDescent="0.25">
      <c r="A32141" t="s">
        <v>6866</v>
      </c>
    </row>
    <row r="32142" spans="1:1" x14ac:dyDescent="0.25">
      <c r="A32142" t="s">
        <v>6865</v>
      </c>
    </row>
    <row r="32143" spans="1:1" x14ac:dyDescent="0.25">
      <c r="A32143" t="s">
        <v>6864</v>
      </c>
    </row>
    <row r="32144" spans="1:1" x14ac:dyDescent="0.25">
      <c r="A32144" t="s">
        <v>6863</v>
      </c>
    </row>
    <row r="32145" spans="1:1" x14ac:dyDescent="0.25">
      <c r="A32145" t="s">
        <v>6862</v>
      </c>
    </row>
    <row r="32146" spans="1:1" x14ac:dyDescent="0.25">
      <c r="A32146" t="s">
        <v>6861</v>
      </c>
    </row>
    <row r="32147" spans="1:1" x14ac:dyDescent="0.25">
      <c r="A32147" t="s">
        <v>6860</v>
      </c>
    </row>
    <row r="32148" spans="1:1" x14ac:dyDescent="0.25">
      <c r="A32148" t="s">
        <v>6859</v>
      </c>
    </row>
    <row r="32149" spans="1:1" x14ac:dyDescent="0.25">
      <c r="A32149" t="s">
        <v>6858</v>
      </c>
    </row>
    <row r="32150" spans="1:1" x14ac:dyDescent="0.25">
      <c r="A32150" t="s">
        <v>6857</v>
      </c>
    </row>
    <row r="32151" spans="1:1" x14ac:dyDescent="0.25">
      <c r="A32151" t="s">
        <v>6856</v>
      </c>
    </row>
    <row r="32152" spans="1:1" x14ac:dyDescent="0.25">
      <c r="A32152" t="s">
        <v>6855</v>
      </c>
    </row>
    <row r="32153" spans="1:1" x14ac:dyDescent="0.25">
      <c r="A32153" t="s">
        <v>6854</v>
      </c>
    </row>
    <row r="32154" spans="1:1" x14ac:dyDescent="0.25">
      <c r="A32154" t="s">
        <v>6853</v>
      </c>
    </row>
    <row r="32155" spans="1:1" x14ac:dyDescent="0.25">
      <c r="A32155" t="s">
        <v>6852</v>
      </c>
    </row>
    <row r="32156" spans="1:1" x14ac:dyDescent="0.25">
      <c r="A32156" t="s">
        <v>6851</v>
      </c>
    </row>
    <row r="32157" spans="1:1" x14ac:dyDescent="0.25">
      <c r="A32157" t="s">
        <v>6850</v>
      </c>
    </row>
    <row r="32158" spans="1:1" x14ac:dyDescent="0.25">
      <c r="A32158" t="s">
        <v>6849</v>
      </c>
    </row>
    <row r="32159" spans="1:1" x14ac:dyDescent="0.25">
      <c r="A32159" t="s">
        <v>6848</v>
      </c>
    </row>
    <row r="32160" spans="1:1" x14ac:dyDescent="0.25">
      <c r="A32160" t="s">
        <v>6847</v>
      </c>
    </row>
    <row r="32161" spans="1:1" x14ac:dyDescent="0.25">
      <c r="A32161" t="s">
        <v>6846</v>
      </c>
    </row>
    <row r="32162" spans="1:1" x14ac:dyDescent="0.25">
      <c r="A32162" t="s">
        <v>6845</v>
      </c>
    </row>
    <row r="32163" spans="1:1" x14ac:dyDescent="0.25">
      <c r="A32163" t="s">
        <v>6844</v>
      </c>
    </row>
    <row r="32164" spans="1:1" x14ac:dyDescent="0.25">
      <c r="A32164" t="s">
        <v>6843</v>
      </c>
    </row>
    <row r="32165" spans="1:1" x14ac:dyDescent="0.25">
      <c r="A32165" t="s">
        <v>6842</v>
      </c>
    </row>
    <row r="32166" spans="1:1" x14ac:dyDescent="0.25">
      <c r="A32166" t="s">
        <v>6841</v>
      </c>
    </row>
    <row r="32167" spans="1:1" x14ac:dyDescent="0.25">
      <c r="A32167" t="s">
        <v>6840</v>
      </c>
    </row>
    <row r="32168" spans="1:1" x14ac:dyDescent="0.25">
      <c r="A32168" t="s">
        <v>6839</v>
      </c>
    </row>
    <row r="32169" spans="1:1" x14ac:dyDescent="0.25">
      <c r="A32169" t="s">
        <v>6838</v>
      </c>
    </row>
    <row r="32170" spans="1:1" x14ac:dyDescent="0.25">
      <c r="A32170" t="s">
        <v>6837</v>
      </c>
    </row>
    <row r="32171" spans="1:1" x14ac:dyDescent="0.25">
      <c r="A32171" t="s">
        <v>6836</v>
      </c>
    </row>
    <row r="32172" spans="1:1" x14ac:dyDescent="0.25">
      <c r="A32172" t="s">
        <v>6835</v>
      </c>
    </row>
    <row r="32173" spans="1:1" x14ac:dyDescent="0.25">
      <c r="A32173" t="s">
        <v>6834</v>
      </c>
    </row>
    <row r="32174" spans="1:1" x14ac:dyDescent="0.25">
      <c r="A32174" t="s">
        <v>6833</v>
      </c>
    </row>
    <row r="32175" spans="1:1" x14ac:dyDescent="0.25">
      <c r="A32175" t="s">
        <v>6832</v>
      </c>
    </row>
    <row r="32176" spans="1:1" x14ac:dyDescent="0.25">
      <c r="A32176" t="s">
        <v>6831</v>
      </c>
    </row>
    <row r="32177" spans="1:1" x14ac:dyDescent="0.25">
      <c r="A32177" t="s">
        <v>6830</v>
      </c>
    </row>
    <row r="32178" spans="1:1" x14ac:dyDescent="0.25">
      <c r="A32178" t="s">
        <v>6829</v>
      </c>
    </row>
    <row r="32179" spans="1:1" x14ac:dyDescent="0.25">
      <c r="A32179" t="s">
        <v>6828</v>
      </c>
    </row>
    <row r="32180" spans="1:1" x14ac:dyDescent="0.25">
      <c r="A32180" t="s">
        <v>6827</v>
      </c>
    </row>
    <row r="32181" spans="1:1" x14ac:dyDescent="0.25">
      <c r="A32181" t="s">
        <v>6826</v>
      </c>
    </row>
    <row r="32182" spans="1:1" x14ac:dyDescent="0.25">
      <c r="A32182" t="s">
        <v>6825</v>
      </c>
    </row>
    <row r="32183" spans="1:1" x14ac:dyDescent="0.25">
      <c r="A32183" t="s">
        <v>6824</v>
      </c>
    </row>
    <row r="32184" spans="1:1" x14ac:dyDescent="0.25">
      <c r="A32184" t="s">
        <v>6823</v>
      </c>
    </row>
    <row r="32185" spans="1:1" x14ac:dyDescent="0.25">
      <c r="A32185" t="s">
        <v>6822</v>
      </c>
    </row>
    <row r="32186" spans="1:1" x14ac:dyDescent="0.25">
      <c r="A32186" t="s">
        <v>6821</v>
      </c>
    </row>
    <row r="32187" spans="1:1" x14ac:dyDescent="0.25">
      <c r="A32187" t="s">
        <v>6820</v>
      </c>
    </row>
    <row r="32188" spans="1:1" x14ac:dyDescent="0.25">
      <c r="A32188" t="s">
        <v>6819</v>
      </c>
    </row>
    <row r="32189" spans="1:1" x14ac:dyDescent="0.25">
      <c r="A32189" t="s">
        <v>6818</v>
      </c>
    </row>
    <row r="32190" spans="1:1" x14ac:dyDescent="0.25">
      <c r="A32190" t="s">
        <v>6817</v>
      </c>
    </row>
    <row r="32191" spans="1:1" x14ac:dyDescent="0.25">
      <c r="A32191" t="s">
        <v>6816</v>
      </c>
    </row>
    <row r="32192" spans="1:1" x14ac:dyDescent="0.25">
      <c r="A32192" t="s">
        <v>6815</v>
      </c>
    </row>
    <row r="32193" spans="1:1" x14ac:dyDescent="0.25">
      <c r="A32193" t="s">
        <v>6814</v>
      </c>
    </row>
    <row r="32194" spans="1:1" x14ac:dyDescent="0.25">
      <c r="A32194" t="s">
        <v>6813</v>
      </c>
    </row>
    <row r="32195" spans="1:1" x14ac:dyDescent="0.25">
      <c r="A32195" t="s">
        <v>6812</v>
      </c>
    </row>
    <row r="32196" spans="1:1" x14ac:dyDescent="0.25">
      <c r="A32196" t="s">
        <v>6811</v>
      </c>
    </row>
    <row r="32197" spans="1:1" x14ac:dyDescent="0.25">
      <c r="A32197" t="s">
        <v>6810</v>
      </c>
    </row>
    <row r="32198" spans="1:1" x14ac:dyDescent="0.25">
      <c r="A32198" t="s">
        <v>6809</v>
      </c>
    </row>
    <row r="32199" spans="1:1" x14ac:dyDescent="0.25">
      <c r="A32199" t="s">
        <v>6808</v>
      </c>
    </row>
    <row r="32200" spans="1:1" x14ac:dyDescent="0.25">
      <c r="A32200" t="s">
        <v>6807</v>
      </c>
    </row>
    <row r="32201" spans="1:1" x14ac:dyDescent="0.25">
      <c r="A32201" t="s">
        <v>6806</v>
      </c>
    </row>
    <row r="32202" spans="1:1" x14ac:dyDescent="0.25">
      <c r="A32202" t="s">
        <v>6805</v>
      </c>
    </row>
    <row r="32203" spans="1:1" x14ac:dyDescent="0.25">
      <c r="A32203" t="s">
        <v>6804</v>
      </c>
    </row>
    <row r="32204" spans="1:1" x14ac:dyDescent="0.25">
      <c r="A32204" t="s">
        <v>6803</v>
      </c>
    </row>
    <row r="32205" spans="1:1" x14ac:dyDescent="0.25">
      <c r="A32205" t="s">
        <v>6802</v>
      </c>
    </row>
    <row r="32206" spans="1:1" x14ac:dyDescent="0.25">
      <c r="A32206" t="s">
        <v>6801</v>
      </c>
    </row>
    <row r="32207" spans="1:1" x14ac:dyDescent="0.25">
      <c r="A32207" t="s">
        <v>6800</v>
      </c>
    </row>
    <row r="32208" spans="1:1" x14ac:dyDescent="0.25">
      <c r="A32208" t="s">
        <v>6799</v>
      </c>
    </row>
    <row r="32209" spans="1:1" x14ac:dyDescent="0.25">
      <c r="A32209" t="s">
        <v>6798</v>
      </c>
    </row>
    <row r="32210" spans="1:1" x14ac:dyDescent="0.25">
      <c r="A32210" t="s">
        <v>6797</v>
      </c>
    </row>
    <row r="32211" spans="1:1" x14ac:dyDescent="0.25">
      <c r="A32211" t="s">
        <v>6796</v>
      </c>
    </row>
    <row r="32212" spans="1:1" x14ac:dyDescent="0.25">
      <c r="A32212" t="s">
        <v>6795</v>
      </c>
    </row>
    <row r="32213" spans="1:1" x14ac:dyDescent="0.25">
      <c r="A32213" t="s">
        <v>6794</v>
      </c>
    </row>
    <row r="32214" spans="1:1" x14ac:dyDescent="0.25">
      <c r="A32214" t="s">
        <v>6793</v>
      </c>
    </row>
    <row r="32215" spans="1:1" x14ac:dyDescent="0.25">
      <c r="A32215" t="s">
        <v>6792</v>
      </c>
    </row>
    <row r="32216" spans="1:1" x14ac:dyDescent="0.25">
      <c r="A32216" t="s">
        <v>6791</v>
      </c>
    </row>
    <row r="32217" spans="1:1" x14ac:dyDescent="0.25">
      <c r="A32217" t="s">
        <v>6790</v>
      </c>
    </row>
    <row r="32218" spans="1:1" x14ac:dyDescent="0.25">
      <c r="A32218" t="s">
        <v>6789</v>
      </c>
    </row>
    <row r="32219" spans="1:1" x14ac:dyDescent="0.25">
      <c r="A32219" t="s">
        <v>6788</v>
      </c>
    </row>
    <row r="32220" spans="1:1" x14ac:dyDescent="0.25">
      <c r="A32220" t="s">
        <v>6787</v>
      </c>
    </row>
    <row r="32221" spans="1:1" x14ac:dyDescent="0.25">
      <c r="A32221" t="s">
        <v>6786</v>
      </c>
    </row>
    <row r="32222" spans="1:1" x14ac:dyDescent="0.25">
      <c r="A32222" t="s">
        <v>6785</v>
      </c>
    </row>
    <row r="32223" spans="1:1" x14ac:dyDescent="0.25">
      <c r="A32223" t="s">
        <v>6784</v>
      </c>
    </row>
    <row r="32224" spans="1:1" x14ac:dyDescent="0.25">
      <c r="A32224" t="s">
        <v>6783</v>
      </c>
    </row>
    <row r="32225" spans="1:1" x14ac:dyDescent="0.25">
      <c r="A32225" t="s">
        <v>6782</v>
      </c>
    </row>
    <row r="32226" spans="1:1" x14ac:dyDescent="0.25">
      <c r="A32226" t="s">
        <v>6781</v>
      </c>
    </row>
    <row r="32227" spans="1:1" x14ac:dyDescent="0.25">
      <c r="A32227" t="s">
        <v>6780</v>
      </c>
    </row>
    <row r="32228" spans="1:1" x14ac:dyDescent="0.25">
      <c r="A32228" t="s">
        <v>6779</v>
      </c>
    </row>
    <row r="32229" spans="1:1" x14ac:dyDescent="0.25">
      <c r="A32229" t="s">
        <v>6778</v>
      </c>
    </row>
    <row r="32230" spans="1:1" x14ac:dyDescent="0.25">
      <c r="A32230" t="s">
        <v>6777</v>
      </c>
    </row>
    <row r="32231" spans="1:1" x14ac:dyDescent="0.25">
      <c r="A32231" t="s">
        <v>6776</v>
      </c>
    </row>
    <row r="32232" spans="1:1" x14ac:dyDescent="0.25">
      <c r="A32232" t="s">
        <v>6775</v>
      </c>
    </row>
    <row r="32233" spans="1:1" x14ac:dyDescent="0.25">
      <c r="A32233" t="s">
        <v>6774</v>
      </c>
    </row>
    <row r="32234" spans="1:1" x14ac:dyDescent="0.25">
      <c r="A32234" t="s">
        <v>6773</v>
      </c>
    </row>
    <row r="32235" spans="1:1" x14ac:dyDescent="0.25">
      <c r="A32235" t="s">
        <v>6772</v>
      </c>
    </row>
    <row r="32236" spans="1:1" x14ac:dyDescent="0.25">
      <c r="A32236" t="s">
        <v>6771</v>
      </c>
    </row>
    <row r="32237" spans="1:1" x14ac:dyDescent="0.25">
      <c r="A32237" t="s">
        <v>6770</v>
      </c>
    </row>
    <row r="32238" spans="1:1" x14ac:dyDescent="0.25">
      <c r="A32238" t="s">
        <v>6769</v>
      </c>
    </row>
    <row r="32239" spans="1:1" x14ac:dyDescent="0.25">
      <c r="A32239" t="s">
        <v>6768</v>
      </c>
    </row>
    <row r="32240" spans="1:1" x14ac:dyDescent="0.25">
      <c r="A32240" t="s">
        <v>6767</v>
      </c>
    </row>
    <row r="32241" spans="1:1" x14ac:dyDescent="0.25">
      <c r="A32241" t="s">
        <v>6766</v>
      </c>
    </row>
    <row r="32242" spans="1:1" x14ac:dyDescent="0.25">
      <c r="A32242" t="s">
        <v>6765</v>
      </c>
    </row>
    <row r="32243" spans="1:1" x14ac:dyDescent="0.25">
      <c r="A32243" t="s">
        <v>6764</v>
      </c>
    </row>
    <row r="32244" spans="1:1" x14ac:dyDescent="0.25">
      <c r="A32244" t="s">
        <v>6763</v>
      </c>
    </row>
    <row r="32245" spans="1:1" x14ac:dyDescent="0.25">
      <c r="A32245" t="s">
        <v>6762</v>
      </c>
    </row>
    <row r="32246" spans="1:1" x14ac:dyDescent="0.25">
      <c r="A32246" t="s">
        <v>6761</v>
      </c>
    </row>
    <row r="32247" spans="1:1" x14ac:dyDescent="0.25">
      <c r="A32247" t="s">
        <v>6760</v>
      </c>
    </row>
    <row r="32248" spans="1:1" x14ac:dyDescent="0.25">
      <c r="A32248" t="s">
        <v>6759</v>
      </c>
    </row>
    <row r="32249" spans="1:1" x14ac:dyDescent="0.25">
      <c r="A32249" t="s">
        <v>6758</v>
      </c>
    </row>
    <row r="32250" spans="1:1" x14ac:dyDescent="0.25">
      <c r="A32250" t="s">
        <v>6757</v>
      </c>
    </row>
    <row r="32251" spans="1:1" x14ac:dyDescent="0.25">
      <c r="A32251" t="s">
        <v>6756</v>
      </c>
    </row>
    <row r="32252" spans="1:1" x14ac:dyDescent="0.25">
      <c r="A32252" t="s">
        <v>6755</v>
      </c>
    </row>
    <row r="32253" spans="1:1" x14ac:dyDescent="0.25">
      <c r="A32253" t="s">
        <v>6754</v>
      </c>
    </row>
    <row r="32254" spans="1:1" x14ac:dyDescent="0.25">
      <c r="A32254" t="s">
        <v>6753</v>
      </c>
    </row>
    <row r="32255" spans="1:1" x14ac:dyDescent="0.25">
      <c r="A32255" t="s">
        <v>6752</v>
      </c>
    </row>
    <row r="32256" spans="1:1" x14ac:dyDescent="0.25">
      <c r="A32256" t="s">
        <v>6751</v>
      </c>
    </row>
    <row r="32257" spans="1:1" x14ac:dyDescent="0.25">
      <c r="A32257" t="s">
        <v>6750</v>
      </c>
    </row>
    <row r="32258" spans="1:1" x14ac:dyDescent="0.25">
      <c r="A32258" t="s">
        <v>6749</v>
      </c>
    </row>
    <row r="32259" spans="1:1" x14ac:dyDescent="0.25">
      <c r="A32259" t="s">
        <v>6748</v>
      </c>
    </row>
    <row r="32260" spans="1:1" x14ac:dyDescent="0.25">
      <c r="A32260" t="s">
        <v>6747</v>
      </c>
    </row>
    <row r="32261" spans="1:1" x14ac:dyDescent="0.25">
      <c r="A32261" t="s">
        <v>6746</v>
      </c>
    </row>
    <row r="32262" spans="1:1" x14ac:dyDescent="0.25">
      <c r="A32262" t="s">
        <v>6745</v>
      </c>
    </row>
    <row r="32263" spans="1:1" x14ac:dyDescent="0.25">
      <c r="A32263" t="s">
        <v>6744</v>
      </c>
    </row>
    <row r="32264" spans="1:1" x14ac:dyDescent="0.25">
      <c r="A32264" t="s">
        <v>6743</v>
      </c>
    </row>
    <row r="32265" spans="1:1" x14ac:dyDescent="0.25">
      <c r="A32265" t="s">
        <v>6742</v>
      </c>
    </row>
    <row r="32266" spans="1:1" x14ac:dyDescent="0.25">
      <c r="A32266" t="s">
        <v>6741</v>
      </c>
    </row>
    <row r="32267" spans="1:1" x14ac:dyDescent="0.25">
      <c r="A32267" t="s">
        <v>6740</v>
      </c>
    </row>
    <row r="32268" spans="1:1" x14ac:dyDescent="0.25">
      <c r="A32268" t="s">
        <v>6739</v>
      </c>
    </row>
    <row r="32269" spans="1:1" x14ac:dyDescent="0.25">
      <c r="A32269" t="s">
        <v>6738</v>
      </c>
    </row>
    <row r="32270" spans="1:1" x14ac:dyDescent="0.25">
      <c r="A32270" t="s">
        <v>6737</v>
      </c>
    </row>
    <row r="32271" spans="1:1" x14ac:dyDescent="0.25">
      <c r="A32271" t="s">
        <v>6736</v>
      </c>
    </row>
    <row r="32272" spans="1:1" x14ac:dyDescent="0.25">
      <c r="A32272" t="s">
        <v>6735</v>
      </c>
    </row>
    <row r="32273" spans="1:1" x14ac:dyDescent="0.25">
      <c r="A32273" t="s">
        <v>6734</v>
      </c>
    </row>
    <row r="32274" spans="1:1" x14ac:dyDescent="0.25">
      <c r="A32274" t="s">
        <v>6733</v>
      </c>
    </row>
    <row r="32275" spans="1:1" x14ac:dyDescent="0.25">
      <c r="A32275" t="s">
        <v>6732</v>
      </c>
    </row>
    <row r="32276" spans="1:1" x14ac:dyDescent="0.25">
      <c r="A32276" t="s">
        <v>6731</v>
      </c>
    </row>
    <row r="32277" spans="1:1" x14ac:dyDescent="0.25">
      <c r="A32277" t="s">
        <v>6730</v>
      </c>
    </row>
    <row r="32278" spans="1:1" x14ac:dyDescent="0.25">
      <c r="A32278" t="s">
        <v>6729</v>
      </c>
    </row>
    <row r="32279" spans="1:1" x14ac:dyDescent="0.25">
      <c r="A32279" t="s">
        <v>6728</v>
      </c>
    </row>
    <row r="32280" spans="1:1" x14ac:dyDescent="0.25">
      <c r="A32280" t="s">
        <v>6727</v>
      </c>
    </row>
    <row r="32281" spans="1:1" x14ac:dyDescent="0.25">
      <c r="A32281" t="s">
        <v>6726</v>
      </c>
    </row>
    <row r="32282" spans="1:1" x14ac:dyDescent="0.25">
      <c r="A32282" t="s">
        <v>6725</v>
      </c>
    </row>
    <row r="32283" spans="1:1" x14ac:dyDescent="0.25">
      <c r="A32283" t="s">
        <v>6724</v>
      </c>
    </row>
    <row r="32284" spans="1:1" x14ac:dyDescent="0.25">
      <c r="A32284" t="s">
        <v>6723</v>
      </c>
    </row>
    <row r="32285" spans="1:1" x14ac:dyDescent="0.25">
      <c r="A32285" t="s">
        <v>6722</v>
      </c>
    </row>
    <row r="32286" spans="1:1" x14ac:dyDescent="0.25">
      <c r="A32286" t="s">
        <v>6721</v>
      </c>
    </row>
    <row r="32287" spans="1:1" x14ac:dyDescent="0.25">
      <c r="A32287" t="s">
        <v>6720</v>
      </c>
    </row>
    <row r="32288" spans="1:1" x14ac:dyDescent="0.25">
      <c r="A32288" t="s">
        <v>6719</v>
      </c>
    </row>
    <row r="32289" spans="1:1" x14ac:dyDescent="0.25">
      <c r="A32289" t="s">
        <v>6718</v>
      </c>
    </row>
    <row r="32290" spans="1:1" x14ac:dyDescent="0.25">
      <c r="A32290" t="s">
        <v>6717</v>
      </c>
    </row>
    <row r="32291" spans="1:1" x14ac:dyDescent="0.25">
      <c r="A32291" t="s">
        <v>6716</v>
      </c>
    </row>
    <row r="32292" spans="1:1" x14ac:dyDescent="0.25">
      <c r="A32292" t="s">
        <v>6715</v>
      </c>
    </row>
    <row r="32293" spans="1:1" x14ac:dyDescent="0.25">
      <c r="A32293" t="s">
        <v>6714</v>
      </c>
    </row>
    <row r="32294" spans="1:1" x14ac:dyDescent="0.25">
      <c r="A32294" t="s">
        <v>6713</v>
      </c>
    </row>
    <row r="32295" spans="1:1" x14ac:dyDescent="0.25">
      <c r="A32295" t="s">
        <v>6712</v>
      </c>
    </row>
    <row r="32296" spans="1:1" x14ac:dyDescent="0.25">
      <c r="A32296" t="s">
        <v>6711</v>
      </c>
    </row>
    <row r="32297" spans="1:1" x14ac:dyDescent="0.25">
      <c r="A32297" t="s">
        <v>6710</v>
      </c>
    </row>
    <row r="32298" spans="1:1" x14ac:dyDescent="0.25">
      <c r="A32298" t="s">
        <v>6709</v>
      </c>
    </row>
    <row r="32299" spans="1:1" x14ac:dyDescent="0.25">
      <c r="A32299" t="s">
        <v>6708</v>
      </c>
    </row>
    <row r="32300" spans="1:1" x14ac:dyDescent="0.25">
      <c r="A32300" t="s">
        <v>6707</v>
      </c>
    </row>
    <row r="32301" spans="1:1" x14ac:dyDescent="0.25">
      <c r="A32301" t="s">
        <v>6706</v>
      </c>
    </row>
    <row r="32302" spans="1:1" x14ac:dyDescent="0.25">
      <c r="A32302" t="s">
        <v>6705</v>
      </c>
    </row>
    <row r="32303" spans="1:1" x14ac:dyDescent="0.25">
      <c r="A32303" t="s">
        <v>6704</v>
      </c>
    </row>
    <row r="32304" spans="1:1" x14ac:dyDescent="0.25">
      <c r="A32304" t="s">
        <v>6703</v>
      </c>
    </row>
    <row r="32305" spans="1:1" x14ac:dyDescent="0.25">
      <c r="A32305" t="s">
        <v>6702</v>
      </c>
    </row>
    <row r="32306" spans="1:1" x14ac:dyDescent="0.25">
      <c r="A32306" t="s">
        <v>6701</v>
      </c>
    </row>
    <row r="32307" spans="1:1" x14ac:dyDescent="0.25">
      <c r="A32307" t="s">
        <v>6700</v>
      </c>
    </row>
    <row r="32308" spans="1:1" x14ac:dyDescent="0.25">
      <c r="A32308" t="s">
        <v>6699</v>
      </c>
    </row>
    <row r="32309" spans="1:1" x14ac:dyDescent="0.25">
      <c r="A32309" t="s">
        <v>6698</v>
      </c>
    </row>
    <row r="32310" spans="1:1" x14ac:dyDescent="0.25">
      <c r="A32310" t="s">
        <v>6697</v>
      </c>
    </row>
    <row r="32311" spans="1:1" x14ac:dyDescent="0.25">
      <c r="A32311" t="s">
        <v>6696</v>
      </c>
    </row>
    <row r="32312" spans="1:1" x14ac:dyDescent="0.25">
      <c r="A32312" t="s">
        <v>6695</v>
      </c>
    </row>
    <row r="32313" spans="1:1" x14ac:dyDescent="0.25">
      <c r="A32313" t="s">
        <v>6694</v>
      </c>
    </row>
    <row r="32314" spans="1:1" x14ac:dyDescent="0.25">
      <c r="A32314" t="s">
        <v>6693</v>
      </c>
    </row>
    <row r="32315" spans="1:1" x14ac:dyDescent="0.25">
      <c r="A32315" t="s">
        <v>6692</v>
      </c>
    </row>
    <row r="32316" spans="1:1" x14ac:dyDescent="0.25">
      <c r="A32316" t="s">
        <v>6691</v>
      </c>
    </row>
    <row r="32317" spans="1:1" x14ac:dyDescent="0.25">
      <c r="A32317" t="s">
        <v>6690</v>
      </c>
    </row>
    <row r="32318" spans="1:1" x14ac:dyDescent="0.25">
      <c r="A32318" t="s">
        <v>6689</v>
      </c>
    </row>
    <row r="32319" spans="1:1" x14ac:dyDescent="0.25">
      <c r="A32319" t="s">
        <v>6688</v>
      </c>
    </row>
    <row r="32320" spans="1:1" x14ac:dyDescent="0.25">
      <c r="A32320" t="s">
        <v>6687</v>
      </c>
    </row>
    <row r="32321" spans="1:1" x14ac:dyDescent="0.25">
      <c r="A32321" t="s">
        <v>6686</v>
      </c>
    </row>
    <row r="32322" spans="1:1" x14ac:dyDescent="0.25">
      <c r="A32322" t="s">
        <v>6685</v>
      </c>
    </row>
    <row r="32323" spans="1:1" x14ac:dyDescent="0.25">
      <c r="A32323" t="s">
        <v>6684</v>
      </c>
    </row>
    <row r="32324" spans="1:1" x14ac:dyDescent="0.25">
      <c r="A32324" t="s">
        <v>6683</v>
      </c>
    </row>
    <row r="32325" spans="1:1" x14ac:dyDescent="0.25">
      <c r="A32325" t="s">
        <v>6682</v>
      </c>
    </row>
    <row r="32326" spans="1:1" x14ac:dyDescent="0.25">
      <c r="A32326" t="s">
        <v>6681</v>
      </c>
    </row>
    <row r="32327" spans="1:1" x14ac:dyDescent="0.25">
      <c r="A32327" t="s">
        <v>6680</v>
      </c>
    </row>
    <row r="32328" spans="1:1" x14ac:dyDescent="0.25">
      <c r="A32328" t="s">
        <v>6679</v>
      </c>
    </row>
    <row r="32329" spans="1:1" x14ac:dyDescent="0.25">
      <c r="A32329" t="s">
        <v>6678</v>
      </c>
    </row>
    <row r="32330" spans="1:1" x14ac:dyDescent="0.25">
      <c r="A32330" t="s">
        <v>6677</v>
      </c>
    </row>
    <row r="32331" spans="1:1" x14ac:dyDescent="0.25">
      <c r="A32331" t="s">
        <v>6676</v>
      </c>
    </row>
    <row r="32332" spans="1:1" x14ac:dyDescent="0.25">
      <c r="A32332" t="s">
        <v>6675</v>
      </c>
    </row>
    <row r="32333" spans="1:1" x14ac:dyDescent="0.25">
      <c r="A32333" t="s">
        <v>6674</v>
      </c>
    </row>
    <row r="32334" spans="1:1" x14ac:dyDescent="0.25">
      <c r="A32334" t="s">
        <v>6673</v>
      </c>
    </row>
    <row r="32335" spans="1:1" x14ac:dyDescent="0.25">
      <c r="A32335" t="s">
        <v>6672</v>
      </c>
    </row>
    <row r="32336" spans="1:1" x14ac:dyDescent="0.25">
      <c r="A32336" t="s">
        <v>6671</v>
      </c>
    </row>
    <row r="32337" spans="1:1" x14ac:dyDescent="0.25">
      <c r="A32337" t="s">
        <v>6670</v>
      </c>
    </row>
    <row r="32338" spans="1:1" x14ac:dyDescent="0.25">
      <c r="A32338" t="s">
        <v>6669</v>
      </c>
    </row>
    <row r="32339" spans="1:1" x14ac:dyDescent="0.25">
      <c r="A32339" t="s">
        <v>6668</v>
      </c>
    </row>
    <row r="32340" spans="1:1" x14ac:dyDescent="0.25">
      <c r="A32340" t="s">
        <v>6667</v>
      </c>
    </row>
    <row r="32341" spans="1:1" x14ac:dyDescent="0.25">
      <c r="A32341" t="s">
        <v>6666</v>
      </c>
    </row>
    <row r="32342" spans="1:1" x14ac:dyDescent="0.25">
      <c r="A32342" t="s">
        <v>6665</v>
      </c>
    </row>
    <row r="32343" spans="1:1" x14ac:dyDescent="0.25">
      <c r="A32343" t="s">
        <v>6664</v>
      </c>
    </row>
    <row r="32344" spans="1:1" x14ac:dyDescent="0.25">
      <c r="A32344" t="s">
        <v>6663</v>
      </c>
    </row>
    <row r="32345" spans="1:1" x14ac:dyDescent="0.25">
      <c r="A32345" t="s">
        <v>6662</v>
      </c>
    </row>
    <row r="32346" spans="1:1" x14ac:dyDescent="0.25">
      <c r="A32346" t="s">
        <v>6661</v>
      </c>
    </row>
    <row r="32347" spans="1:1" x14ac:dyDescent="0.25">
      <c r="A32347" t="s">
        <v>6660</v>
      </c>
    </row>
    <row r="32348" spans="1:1" x14ac:dyDescent="0.25">
      <c r="A32348" t="s">
        <v>6659</v>
      </c>
    </row>
    <row r="32349" spans="1:1" x14ac:dyDescent="0.25">
      <c r="A32349" t="s">
        <v>6658</v>
      </c>
    </row>
    <row r="32350" spans="1:1" x14ac:dyDescent="0.25">
      <c r="A32350" t="s">
        <v>6657</v>
      </c>
    </row>
    <row r="32351" spans="1:1" x14ac:dyDescent="0.25">
      <c r="A32351" t="s">
        <v>6656</v>
      </c>
    </row>
    <row r="32352" spans="1:1" x14ac:dyDescent="0.25">
      <c r="A32352" t="s">
        <v>6655</v>
      </c>
    </row>
    <row r="32353" spans="1:1" x14ac:dyDescent="0.25">
      <c r="A32353" t="s">
        <v>6654</v>
      </c>
    </row>
    <row r="32354" spans="1:1" x14ac:dyDescent="0.25">
      <c r="A32354" t="s">
        <v>6653</v>
      </c>
    </row>
    <row r="32355" spans="1:1" x14ac:dyDescent="0.25">
      <c r="A32355" t="s">
        <v>6652</v>
      </c>
    </row>
    <row r="32356" spans="1:1" x14ac:dyDescent="0.25">
      <c r="A32356" t="s">
        <v>6651</v>
      </c>
    </row>
    <row r="32357" spans="1:1" x14ac:dyDescent="0.25">
      <c r="A32357" t="s">
        <v>6650</v>
      </c>
    </row>
    <row r="32358" spans="1:1" x14ac:dyDescent="0.25">
      <c r="A32358" t="s">
        <v>6649</v>
      </c>
    </row>
    <row r="32359" spans="1:1" x14ac:dyDescent="0.25">
      <c r="A32359" t="s">
        <v>6648</v>
      </c>
    </row>
    <row r="32360" spans="1:1" x14ac:dyDescent="0.25">
      <c r="A32360" t="s">
        <v>6647</v>
      </c>
    </row>
    <row r="32361" spans="1:1" x14ac:dyDescent="0.25">
      <c r="A32361" t="s">
        <v>6646</v>
      </c>
    </row>
    <row r="32362" spans="1:1" x14ac:dyDescent="0.25">
      <c r="A32362" t="s">
        <v>6645</v>
      </c>
    </row>
    <row r="32363" spans="1:1" x14ac:dyDescent="0.25">
      <c r="A32363" t="s">
        <v>6644</v>
      </c>
    </row>
    <row r="32364" spans="1:1" x14ac:dyDescent="0.25">
      <c r="A32364" t="s">
        <v>6643</v>
      </c>
    </row>
    <row r="32365" spans="1:1" x14ac:dyDescent="0.25">
      <c r="A32365" t="s">
        <v>6642</v>
      </c>
    </row>
    <row r="32366" spans="1:1" x14ac:dyDescent="0.25">
      <c r="A32366" t="s">
        <v>6641</v>
      </c>
    </row>
    <row r="32367" spans="1:1" x14ac:dyDescent="0.25">
      <c r="A32367" t="s">
        <v>6640</v>
      </c>
    </row>
    <row r="32368" spans="1:1" x14ac:dyDescent="0.25">
      <c r="A32368" t="s">
        <v>6639</v>
      </c>
    </row>
    <row r="32369" spans="1:1" x14ac:dyDescent="0.25">
      <c r="A32369" t="s">
        <v>6638</v>
      </c>
    </row>
    <row r="32370" spans="1:1" x14ac:dyDescent="0.25">
      <c r="A32370" t="s">
        <v>6637</v>
      </c>
    </row>
    <row r="32371" spans="1:1" x14ac:dyDescent="0.25">
      <c r="A32371" t="s">
        <v>6636</v>
      </c>
    </row>
    <row r="32372" spans="1:1" x14ac:dyDescent="0.25">
      <c r="A32372" t="s">
        <v>6635</v>
      </c>
    </row>
    <row r="32373" spans="1:1" x14ac:dyDescent="0.25">
      <c r="A32373" t="s">
        <v>6634</v>
      </c>
    </row>
    <row r="32374" spans="1:1" x14ac:dyDescent="0.25">
      <c r="A32374" t="s">
        <v>6633</v>
      </c>
    </row>
    <row r="32375" spans="1:1" x14ac:dyDescent="0.25">
      <c r="A32375" t="s">
        <v>6632</v>
      </c>
    </row>
    <row r="32376" spans="1:1" x14ac:dyDescent="0.25">
      <c r="A32376" t="s">
        <v>6631</v>
      </c>
    </row>
    <row r="32377" spans="1:1" x14ac:dyDescent="0.25">
      <c r="A32377" t="s">
        <v>6630</v>
      </c>
    </row>
    <row r="32378" spans="1:1" x14ac:dyDescent="0.25">
      <c r="A32378" t="s">
        <v>6629</v>
      </c>
    </row>
    <row r="32379" spans="1:1" x14ac:dyDescent="0.25">
      <c r="A32379" t="s">
        <v>6628</v>
      </c>
    </row>
    <row r="32380" spans="1:1" x14ac:dyDescent="0.25">
      <c r="A32380" t="s">
        <v>6627</v>
      </c>
    </row>
    <row r="32381" spans="1:1" x14ac:dyDescent="0.25">
      <c r="A32381" t="s">
        <v>6626</v>
      </c>
    </row>
    <row r="32382" spans="1:1" x14ac:dyDescent="0.25">
      <c r="A32382" t="s">
        <v>6625</v>
      </c>
    </row>
    <row r="32383" spans="1:1" x14ac:dyDescent="0.25">
      <c r="A32383" t="s">
        <v>6624</v>
      </c>
    </row>
    <row r="32384" spans="1:1" x14ac:dyDescent="0.25">
      <c r="A32384" t="s">
        <v>6623</v>
      </c>
    </row>
    <row r="32385" spans="1:1" x14ac:dyDescent="0.25">
      <c r="A32385" t="s">
        <v>6622</v>
      </c>
    </row>
    <row r="32386" spans="1:1" x14ac:dyDescent="0.25">
      <c r="A32386" t="s">
        <v>6621</v>
      </c>
    </row>
    <row r="32387" spans="1:1" x14ac:dyDescent="0.25">
      <c r="A32387" t="s">
        <v>6620</v>
      </c>
    </row>
    <row r="32388" spans="1:1" x14ac:dyDescent="0.25">
      <c r="A32388" t="s">
        <v>6619</v>
      </c>
    </row>
    <row r="32389" spans="1:1" x14ac:dyDescent="0.25">
      <c r="A32389" t="s">
        <v>6618</v>
      </c>
    </row>
    <row r="32390" spans="1:1" x14ac:dyDescent="0.25">
      <c r="A32390" t="s">
        <v>6617</v>
      </c>
    </row>
    <row r="32391" spans="1:1" x14ac:dyDescent="0.25">
      <c r="A32391" t="s">
        <v>6616</v>
      </c>
    </row>
    <row r="32392" spans="1:1" x14ac:dyDescent="0.25">
      <c r="A32392" t="s">
        <v>6615</v>
      </c>
    </row>
    <row r="32393" spans="1:1" x14ac:dyDescent="0.25">
      <c r="A32393" t="s">
        <v>6614</v>
      </c>
    </row>
    <row r="32394" spans="1:1" x14ac:dyDescent="0.25">
      <c r="A32394" t="s">
        <v>6613</v>
      </c>
    </row>
    <row r="32395" spans="1:1" x14ac:dyDescent="0.25">
      <c r="A32395" t="s">
        <v>6612</v>
      </c>
    </row>
    <row r="32396" spans="1:1" x14ac:dyDescent="0.25">
      <c r="A32396" t="s">
        <v>6611</v>
      </c>
    </row>
    <row r="32397" spans="1:1" x14ac:dyDescent="0.25">
      <c r="A32397" t="s">
        <v>6610</v>
      </c>
    </row>
    <row r="32398" spans="1:1" x14ac:dyDescent="0.25">
      <c r="A32398" t="s">
        <v>6609</v>
      </c>
    </row>
    <row r="32399" spans="1:1" x14ac:dyDescent="0.25">
      <c r="A32399" t="s">
        <v>6608</v>
      </c>
    </row>
    <row r="32400" spans="1:1" x14ac:dyDescent="0.25">
      <c r="A32400" t="s">
        <v>6607</v>
      </c>
    </row>
    <row r="32401" spans="1:1" x14ac:dyDescent="0.25">
      <c r="A32401" t="s">
        <v>6606</v>
      </c>
    </row>
    <row r="32402" spans="1:1" x14ac:dyDescent="0.25">
      <c r="A32402" t="s">
        <v>6605</v>
      </c>
    </row>
    <row r="32403" spans="1:1" x14ac:dyDescent="0.25">
      <c r="A32403" t="s">
        <v>6604</v>
      </c>
    </row>
    <row r="32404" spans="1:1" x14ac:dyDescent="0.25">
      <c r="A32404" t="s">
        <v>6603</v>
      </c>
    </row>
    <row r="32405" spans="1:1" x14ac:dyDescent="0.25">
      <c r="A32405" t="s">
        <v>6602</v>
      </c>
    </row>
    <row r="32406" spans="1:1" x14ac:dyDescent="0.25">
      <c r="A32406" t="s">
        <v>6601</v>
      </c>
    </row>
    <row r="32407" spans="1:1" x14ac:dyDescent="0.25">
      <c r="A32407" t="s">
        <v>6600</v>
      </c>
    </row>
    <row r="32408" spans="1:1" x14ac:dyDescent="0.25">
      <c r="A32408" t="s">
        <v>6599</v>
      </c>
    </row>
    <row r="32409" spans="1:1" x14ac:dyDescent="0.25">
      <c r="A32409" t="s">
        <v>6598</v>
      </c>
    </row>
    <row r="32410" spans="1:1" x14ac:dyDescent="0.25">
      <c r="A32410" t="s">
        <v>6597</v>
      </c>
    </row>
    <row r="32411" spans="1:1" x14ac:dyDescent="0.25">
      <c r="A32411" t="s">
        <v>6596</v>
      </c>
    </row>
    <row r="32412" spans="1:1" x14ac:dyDescent="0.25">
      <c r="A32412" t="s">
        <v>6595</v>
      </c>
    </row>
    <row r="32413" spans="1:1" x14ac:dyDescent="0.25">
      <c r="A32413" t="s">
        <v>6594</v>
      </c>
    </row>
    <row r="32414" spans="1:1" x14ac:dyDescent="0.25">
      <c r="A32414" t="s">
        <v>6593</v>
      </c>
    </row>
    <row r="32415" spans="1:1" x14ac:dyDescent="0.25">
      <c r="A32415" t="s">
        <v>6592</v>
      </c>
    </row>
    <row r="32416" spans="1:1" x14ac:dyDescent="0.25">
      <c r="A32416" t="s">
        <v>6591</v>
      </c>
    </row>
    <row r="32417" spans="1:1" x14ac:dyDescent="0.25">
      <c r="A32417" t="s">
        <v>6590</v>
      </c>
    </row>
    <row r="32418" spans="1:1" x14ac:dyDescent="0.25">
      <c r="A32418" t="s">
        <v>6589</v>
      </c>
    </row>
    <row r="32419" spans="1:1" x14ac:dyDescent="0.25">
      <c r="A32419" t="s">
        <v>6588</v>
      </c>
    </row>
    <row r="32420" spans="1:1" x14ac:dyDescent="0.25">
      <c r="A32420" t="s">
        <v>6587</v>
      </c>
    </row>
    <row r="32421" spans="1:1" x14ac:dyDescent="0.25">
      <c r="A32421" t="s">
        <v>6586</v>
      </c>
    </row>
    <row r="32422" spans="1:1" x14ac:dyDescent="0.25">
      <c r="A32422" t="s">
        <v>6585</v>
      </c>
    </row>
    <row r="32423" spans="1:1" x14ac:dyDescent="0.25">
      <c r="A32423" t="s">
        <v>6584</v>
      </c>
    </row>
    <row r="32424" spans="1:1" x14ac:dyDescent="0.25">
      <c r="A32424" t="s">
        <v>6583</v>
      </c>
    </row>
    <row r="32425" spans="1:1" x14ac:dyDescent="0.25">
      <c r="A32425" t="s">
        <v>6582</v>
      </c>
    </row>
    <row r="32426" spans="1:1" x14ac:dyDescent="0.25">
      <c r="A32426" t="s">
        <v>6581</v>
      </c>
    </row>
    <row r="32427" spans="1:1" x14ac:dyDescent="0.25">
      <c r="A32427" t="s">
        <v>6580</v>
      </c>
    </row>
    <row r="32428" spans="1:1" x14ac:dyDescent="0.25">
      <c r="A32428" t="s">
        <v>6579</v>
      </c>
    </row>
    <row r="32429" spans="1:1" x14ac:dyDescent="0.25">
      <c r="A32429" t="s">
        <v>6578</v>
      </c>
    </row>
    <row r="32430" spans="1:1" x14ac:dyDescent="0.25">
      <c r="A32430" t="s">
        <v>6577</v>
      </c>
    </row>
    <row r="32431" spans="1:1" x14ac:dyDescent="0.25">
      <c r="A32431" t="s">
        <v>6576</v>
      </c>
    </row>
    <row r="32432" spans="1:1" x14ac:dyDescent="0.25">
      <c r="A32432" t="s">
        <v>6575</v>
      </c>
    </row>
    <row r="32433" spans="1:1" x14ac:dyDescent="0.25">
      <c r="A32433" t="s">
        <v>6574</v>
      </c>
    </row>
    <row r="32434" spans="1:1" x14ac:dyDescent="0.25">
      <c r="A32434" t="s">
        <v>6573</v>
      </c>
    </row>
    <row r="32435" spans="1:1" x14ac:dyDescent="0.25">
      <c r="A32435" t="s">
        <v>6572</v>
      </c>
    </row>
    <row r="32436" spans="1:1" x14ac:dyDescent="0.25">
      <c r="A32436" t="s">
        <v>6571</v>
      </c>
    </row>
    <row r="32437" spans="1:1" x14ac:dyDescent="0.25">
      <c r="A32437" t="s">
        <v>6570</v>
      </c>
    </row>
    <row r="32438" spans="1:1" x14ac:dyDescent="0.25">
      <c r="A32438" t="s">
        <v>6569</v>
      </c>
    </row>
    <row r="32439" spans="1:1" x14ac:dyDescent="0.25">
      <c r="A32439" t="s">
        <v>6568</v>
      </c>
    </row>
    <row r="32440" spans="1:1" x14ac:dyDescent="0.25">
      <c r="A32440" t="s">
        <v>6567</v>
      </c>
    </row>
    <row r="32441" spans="1:1" x14ac:dyDescent="0.25">
      <c r="A32441" t="s">
        <v>6566</v>
      </c>
    </row>
    <row r="32442" spans="1:1" x14ac:dyDescent="0.25">
      <c r="A32442" t="s">
        <v>6565</v>
      </c>
    </row>
    <row r="32443" spans="1:1" x14ac:dyDescent="0.25">
      <c r="A32443" t="s">
        <v>6564</v>
      </c>
    </row>
    <row r="32444" spans="1:1" x14ac:dyDescent="0.25">
      <c r="A32444" t="s">
        <v>6563</v>
      </c>
    </row>
    <row r="32445" spans="1:1" x14ac:dyDescent="0.25">
      <c r="A32445" t="s">
        <v>6562</v>
      </c>
    </row>
    <row r="32446" spans="1:1" x14ac:dyDescent="0.25">
      <c r="A32446" t="s">
        <v>6561</v>
      </c>
    </row>
    <row r="32447" spans="1:1" x14ac:dyDescent="0.25">
      <c r="A32447" t="s">
        <v>6560</v>
      </c>
    </row>
    <row r="32448" spans="1:1" x14ac:dyDescent="0.25">
      <c r="A32448" t="s">
        <v>6559</v>
      </c>
    </row>
    <row r="32449" spans="1:1" x14ac:dyDescent="0.25">
      <c r="A32449" t="s">
        <v>6558</v>
      </c>
    </row>
    <row r="32450" spans="1:1" x14ac:dyDescent="0.25">
      <c r="A32450" t="s">
        <v>6557</v>
      </c>
    </row>
    <row r="32451" spans="1:1" x14ac:dyDescent="0.25">
      <c r="A32451" t="s">
        <v>6556</v>
      </c>
    </row>
    <row r="32452" spans="1:1" x14ac:dyDescent="0.25">
      <c r="A32452" t="s">
        <v>6555</v>
      </c>
    </row>
    <row r="32453" spans="1:1" x14ac:dyDescent="0.25">
      <c r="A32453" t="s">
        <v>6554</v>
      </c>
    </row>
    <row r="32454" spans="1:1" x14ac:dyDescent="0.25">
      <c r="A32454" t="s">
        <v>6553</v>
      </c>
    </row>
    <row r="32455" spans="1:1" x14ac:dyDescent="0.25">
      <c r="A32455" t="s">
        <v>6552</v>
      </c>
    </row>
    <row r="32456" spans="1:1" x14ac:dyDescent="0.25">
      <c r="A32456" t="s">
        <v>6551</v>
      </c>
    </row>
    <row r="32457" spans="1:1" x14ac:dyDescent="0.25">
      <c r="A32457" t="s">
        <v>6550</v>
      </c>
    </row>
    <row r="32458" spans="1:1" x14ac:dyDescent="0.25">
      <c r="A32458" t="s">
        <v>6549</v>
      </c>
    </row>
    <row r="32459" spans="1:1" x14ac:dyDescent="0.25">
      <c r="A32459" t="s">
        <v>6548</v>
      </c>
    </row>
    <row r="32460" spans="1:1" x14ac:dyDescent="0.25">
      <c r="A32460" t="s">
        <v>6547</v>
      </c>
    </row>
    <row r="32461" spans="1:1" x14ac:dyDescent="0.25">
      <c r="A32461" t="s">
        <v>6546</v>
      </c>
    </row>
    <row r="32462" spans="1:1" x14ac:dyDescent="0.25">
      <c r="A32462" t="s">
        <v>6545</v>
      </c>
    </row>
    <row r="32463" spans="1:1" x14ac:dyDescent="0.25">
      <c r="A32463" t="s">
        <v>6544</v>
      </c>
    </row>
    <row r="32464" spans="1:1" x14ac:dyDescent="0.25">
      <c r="A32464" t="s">
        <v>6543</v>
      </c>
    </row>
    <row r="32465" spans="1:1" x14ac:dyDescent="0.25">
      <c r="A32465" t="s">
        <v>6542</v>
      </c>
    </row>
    <row r="32466" spans="1:1" x14ac:dyDescent="0.25">
      <c r="A32466" t="s">
        <v>6541</v>
      </c>
    </row>
    <row r="32467" spans="1:1" x14ac:dyDescent="0.25">
      <c r="A32467" t="s">
        <v>6540</v>
      </c>
    </row>
    <row r="32468" spans="1:1" x14ac:dyDescent="0.25">
      <c r="A32468" t="s">
        <v>6539</v>
      </c>
    </row>
    <row r="32469" spans="1:1" x14ac:dyDescent="0.25">
      <c r="A32469" t="s">
        <v>6538</v>
      </c>
    </row>
    <row r="32470" spans="1:1" x14ac:dyDescent="0.25">
      <c r="A32470" t="s">
        <v>6537</v>
      </c>
    </row>
    <row r="32471" spans="1:1" x14ac:dyDescent="0.25">
      <c r="A32471" t="s">
        <v>6536</v>
      </c>
    </row>
    <row r="32472" spans="1:1" x14ac:dyDescent="0.25">
      <c r="A32472" t="s">
        <v>6535</v>
      </c>
    </row>
    <row r="32473" spans="1:1" x14ac:dyDescent="0.25">
      <c r="A32473" t="s">
        <v>6534</v>
      </c>
    </row>
    <row r="32474" spans="1:1" x14ac:dyDescent="0.25">
      <c r="A32474" t="s">
        <v>6533</v>
      </c>
    </row>
    <row r="32475" spans="1:1" x14ac:dyDescent="0.25">
      <c r="A32475" t="s">
        <v>6532</v>
      </c>
    </row>
    <row r="32476" spans="1:1" x14ac:dyDescent="0.25">
      <c r="A32476" t="s">
        <v>6531</v>
      </c>
    </row>
    <row r="32477" spans="1:1" x14ac:dyDescent="0.25">
      <c r="A32477" t="s">
        <v>6530</v>
      </c>
    </row>
    <row r="32478" spans="1:1" x14ac:dyDescent="0.25">
      <c r="A32478" t="s">
        <v>6529</v>
      </c>
    </row>
    <row r="32479" spans="1:1" x14ac:dyDescent="0.25">
      <c r="A32479" t="s">
        <v>6528</v>
      </c>
    </row>
    <row r="32480" spans="1:1" x14ac:dyDescent="0.25">
      <c r="A32480" t="s">
        <v>6527</v>
      </c>
    </row>
    <row r="32481" spans="1:1" x14ac:dyDescent="0.25">
      <c r="A32481" t="s">
        <v>6526</v>
      </c>
    </row>
    <row r="32482" spans="1:1" x14ac:dyDescent="0.25">
      <c r="A32482" t="s">
        <v>6525</v>
      </c>
    </row>
    <row r="32483" spans="1:1" x14ac:dyDescent="0.25">
      <c r="A32483" t="s">
        <v>6524</v>
      </c>
    </row>
    <row r="32484" spans="1:1" x14ac:dyDescent="0.25">
      <c r="A32484" t="s">
        <v>6523</v>
      </c>
    </row>
    <row r="32485" spans="1:1" x14ac:dyDescent="0.25">
      <c r="A32485" t="s">
        <v>6522</v>
      </c>
    </row>
    <row r="32486" spans="1:1" x14ac:dyDescent="0.25">
      <c r="A32486" t="s">
        <v>6521</v>
      </c>
    </row>
    <row r="32487" spans="1:1" x14ac:dyDescent="0.25">
      <c r="A32487" t="s">
        <v>6520</v>
      </c>
    </row>
    <row r="32488" spans="1:1" x14ac:dyDescent="0.25">
      <c r="A32488" t="s">
        <v>6519</v>
      </c>
    </row>
    <row r="32489" spans="1:1" x14ac:dyDescent="0.25">
      <c r="A32489" t="s">
        <v>6518</v>
      </c>
    </row>
    <row r="32490" spans="1:1" x14ac:dyDescent="0.25">
      <c r="A32490" t="s">
        <v>6517</v>
      </c>
    </row>
    <row r="32491" spans="1:1" x14ac:dyDescent="0.25">
      <c r="A32491" t="s">
        <v>6516</v>
      </c>
    </row>
    <row r="32492" spans="1:1" x14ac:dyDescent="0.25">
      <c r="A32492" t="s">
        <v>6515</v>
      </c>
    </row>
    <row r="32493" spans="1:1" x14ac:dyDescent="0.25">
      <c r="A32493" t="s">
        <v>6514</v>
      </c>
    </row>
    <row r="32494" spans="1:1" x14ac:dyDescent="0.25">
      <c r="A32494" t="s">
        <v>6513</v>
      </c>
    </row>
    <row r="32495" spans="1:1" x14ac:dyDescent="0.25">
      <c r="A32495" t="s">
        <v>6512</v>
      </c>
    </row>
    <row r="32496" spans="1:1" x14ac:dyDescent="0.25">
      <c r="A32496" t="s">
        <v>6511</v>
      </c>
    </row>
    <row r="32497" spans="1:1" x14ac:dyDescent="0.25">
      <c r="A32497" t="s">
        <v>6510</v>
      </c>
    </row>
    <row r="32498" spans="1:1" x14ac:dyDescent="0.25">
      <c r="A32498" t="s">
        <v>6509</v>
      </c>
    </row>
    <row r="32499" spans="1:1" x14ac:dyDescent="0.25">
      <c r="A32499" t="s">
        <v>6508</v>
      </c>
    </row>
    <row r="32500" spans="1:1" x14ac:dyDescent="0.25">
      <c r="A32500" t="s">
        <v>6507</v>
      </c>
    </row>
    <row r="32501" spans="1:1" x14ac:dyDescent="0.25">
      <c r="A32501" t="s">
        <v>6506</v>
      </c>
    </row>
    <row r="32502" spans="1:1" x14ac:dyDescent="0.25">
      <c r="A32502" t="s">
        <v>6505</v>
      </c>
    </row>
    <row r="32503" spans="1:1" x14ac:dyDescent="0.25">
      <c r="A32503" t="s">
        <v>6504</v>
      </c>
    </row>
    <row r="32504" spans="1:1" x14ac:dyDescent="0.25">
      <c r="A32504" t="s">
        <v>6503</v>
      </c>
    </row>
    <row r="32505" spans="1:1" x14ac:dyDescent="0.25">
      <c r="A32505" t="s">
        <v>6502</v>
      </c>
    </row>
    <row r="32506" spans="1:1" x14ac:dyDescent="0.25">
      <c r="A32506" t="s">
        <v>6501</v>
      </c>
    </row>
    <row r="32507" spans="1:1" x14ac:dyDescent="0.25">
      <c r="A32507" t="s">
        <v>6500</v>
      </c>
    </row>
    <row r="32508" spans="1:1" x14ac:dyDescent="0.25">
      <c r="A32508" t="s">
        <v>6499</v>
      </c>
    </row>
    <row r="32509" spans="1:1" x14ac:dyDescent="0.25">
      <c r="A32509" t="s">
        <v>6498</v>
      </c>
    </row>
    <row r="32510" spans="1:1" x14ac:dyDescent="0.25">
      <c r="A32510" t="s">
        <v>6497</v>
      </c>
    </row>
    <row r="32511" spans="1:1" x14ac:dyDescent="0.25">
      <c r="A32511" t="s">
        <v>6496</v>
      </c>
    </row>
    <row r="32512" spans="1:1" x14ac:dyDescent="0.25">
      <c r="A32512" t="s">
        <v>6495</v>
      </c>
    </row>
    <row r="32513" spans="1:1" x14ac:dyDescent="0.25">
      <c r="A32513" t="s">
        <v>6494</v>
      </c>
    </row>
    <row r="32514" spans="1:1" x14ac:dyDescent="0.25">
      <c r="A32514" t="s">
        <v>6493</v>
      </c>
    </row>
    <row r="32515" spans="1:1" x14ac:dyDescent="0.25">
      <c r="A32515" t="s">
        <v>6492</v>
      </c>
    </row>
    <row r="32516" spans="1:1" x14ac:dyDescent="0.25">
      <c r="A32516" t="s">
        <v>6491</v>
      </c>
    </row>
    <row r="32517" spans="1:1" x14ac:dyDescent="0.25">
      <c r="A32517" t="s">
        <v>6490</v>
      </c>
    </row>
    <row r="32518" spans="1:1" x14ac:dyDescent="0.25">
      <c r="A32518" t="s">
        <v>6489</v>
      </c>
    </row>
    <row r="32519" spans="1:1" x14ac:dyDescent="0.25">
      <c r="A32519" t="s">
        <v>6488</v>
      </c>
    </row>
    <row r="32520" spans="1:1" x14ac:dyDescent="0.25">
      <c r="A32520" t="s">
        <v>6487</v>
      </c>
    </row>
    <row r="32521" spans="1:1" x14ac:dyDescent="0.25">
      <c r="A32521" t="s">
        <v>6486</v>
      </c>
    </row>
    <row r="32522" spans="1:1" x14ac:dyDescent="0.25">
      <c r="A32522" t="s">
        <v>6485</v>
      </c>
    </row>
    <row r="32523" spans="1:1" x14ac:dyDescent="0.25">
      <c r="A32523" t="s">
        <v>6484</v>
      </c>
    </row>
    <row r="32524" spans="1:1" x14ac:dyDescent="0.25">
      <c r="A32524" t="s">
        <v>6483</v>
      </c>
    </row>
    <row r="32525" spans="1:1" x14ac:dyDescent="0.25">
      <c r="A32525" t="s">
        <v>6482</v>
      </c>
    </row>
    <row r="32526" spans="1:1" x14ac:dyDescent="0.25">
      <c r="A32526" t="s">
        <v>6481</v>
      </c>
    </row>
    <row r="32527" spans="1:1" x14ac:dyDescent="0.25">
      <c r="A32527" t="s">
        <v>6480</v>
      </c>
    </row>
    <row r="32528" spans="1:1" x14ac:dyDescent="0.25">
      <c r="A32528" t="s">
        <v>6479</v>
      </c>
    </row>
    <row r="32529" spans="1:1" x14ac:dyDescent="0.25">
      <c r="A32529" t="s">
        <v>6478</v>
      </c>
    </row>
    <row r="32530" spans="1:1" x14ac:dyDescent="0.25">
      <c r="A32530" t="s">
        <v>6477</v>
      </c>
    </row>
    <row r="32531" spans="1:1" x14ac:dyDescent="0.25">
      <c r="A32531" t="s">
        <v>6476</v>
      </c>
    </row>
    <row r="32532" spans="1:1" x14ac:dyDescent="0.25">
      <c r="A32532" t="s">
        <v>6475</v>
      </c>
    </row>
    <row r="32533" spans="1:1" x14ac:dyDescent="0.25">
      <c r="A32533" t="s">
        <v>6474</v>
      </c>
    </row>
    <row r="32534" spans="1:1" x14ac:dyDescent="0.25">
      <c r="A32534" t="s">
        <v>6473</v>
      </c>
    </row>
    <row r="32535" spans="1:1" x14ac:dyDescent="0.25">
      <c r="A32535" t="s">
        <v>6472</v>
      </c>
    </row>
    <row r="32536" spans="1:1" x14ac:dyDescent="0.25">
      <c r="A32536" t="s">
        <v>6471</v>
      </c>
    </row>
    <row r="32537" spans="1:1" x14ac:dyDescent="0.25">
      <c r="A32537" t="s">
        <v>6470</v>
      </c>
    </row>
    <row r="32538" spans="1:1" x14ac:dyDescent="0.25">
      <c r="A32538" t="s">
        <v>6469</v>
      </c>
    </row>
    <row r="32539" spans="1:1" x14ac:dyDescent="0.25">
      <c r="A32539" t="s">
        <v>6468</v>
      </c>
    </row>
    <row r="32540" spans="1:1" x14ac:dyDescent="0.25">
      <c r="A32540" t="s">
        <v>6467</v>
      </c>
    </row>
    <row r="32541" spans="1:1" x14ac:dyDescent="0.25">
      <c r="A32541" t="s">
        <v>6466</v>
      </c>
    </row>
    <row r="32542" spans="1:1" x14ac:dyDescent="0.25">
      <c r="A32542" t="s">
        <v>6465</v>
      </c>
    </row>
    <row r="32543" spans="1:1" x14ac:dyDescent="0.25">
      <c r="A32543" t="s">
        <v>6464</v>
      </c>
    </row>
    <row r="32544" spans="1:1" x14ac:dyDescent="0.25">
      <c r="A32544" t="s">
        <v>6463</v>
      </c>
    </row>
    <row r="32545" spans="1:1" x14ac:dyDescent="0.25">
      <c r="A32545" t="s">
        <v>6462</v>
      </c>
    </row>
    <row r="32546" spans="1:1" x14ac:dyDescent="0.25">
      <c r="A32546" t="s">
        <v>6461</v>
      </c>
    </row>
    <row r="32547" spans="1:1" x14ac:dyDescent="0.25">
      <c r="A32547" t="s">
        <v>6460</v>
      </c>
    </row>
    <row r="32548" spans="1:1" x14ac:dyDescent="0.25">
      <c r="A32548" t="s">
        <v>6459</v>
      </c>
    </row>
    <row r="32549" spans="1:1" x14ac:dyDescent="0.25">
      <c r="A32549" t="s">
        <v>6458</v>
      </c>
    </row>
    <row r="32550" spans="1:1" x14ac:dyDescent="0.25">
      <c r="A32550" t="s">
        <v>6457</v>
      </c>
    </row>
    <row r="32551" spans="1:1" x14ac:dyDescent="0.25">
      <c r="A32551" t="s">
        <v>6456</v>
      </c>
    </row>
    <row r="32552" spans="1:1" x14ac:dyDescent="0.25">
      <c r="A32552" t="s">
        <v>6455</v>
      </c>
    </row>
    <row r="32553" spans="1:1" x14ac:dyDescent="0.25">
      <c r="A32553" t="s">
        <v>6454</v>
      </c>
    </row>
    <row r="32554" spans="1:1" x14ac:dyDescent="0.25">
      <c r="A32554" t="s">
        <v>6453</v>
      </c>
    </row>
    <row r="32555" spans="1:1" x14ac:dyDescent="0.25">
      <c r="A32555" t="s">
        <v>6452</v>
      </c>
    </row>
    <row r="32556" spans="1:1" x14ac:dyDescent="0.25">
      <c r="A32556" t="s">
        <v>6451</v>
      </c>
    </row>
    <row r="32557" spans="1:1" x14ac:dyDescent="0.25">
      <c r="A32557" t="s">
        <v>6450</v>
      </c>
    </row>
    <row r="32558" spans="1:1" x14ac:dyDescent="0.25">
      <c r="A32558" t="s">
        <v>6449</v>
      </c>
    </row>
    <row r="32559" spans="1:1" x14ac:dyDescent="0.25">
      <c r="A32559" t="s">
        <v>6448</v>
      </c>
    </row>
    <row r="32560" spans="1:1" x14ac:dyDescent="0.25">
      <c r="A32560" t="s">
        <v>6447</v>
      </c>
    </row>
    <row r="32561" spans="1:1" x14ac:dyDescent="0.25">
      <c r="A32561" t="s">
        <v>6446</v>
      </c>
    </row>
    <row r="32562" spans="1:1" x14ac:dyDescent="0.25">
      <c r="A32562" t="s">
        <v>6445</v>
      </c>
    </row>
    <row r="32563" spans="1:1" x14ac:dyDescent="0.25">
      <c r="A32563" t="s">
        <v>6444</v>
      </c>
    </row>
    <row r="32564" spans="1:1" x14ac:dyDescent="0.25">
      <c r="A32564" t="s">
        <v>6443</v>
      </c>
    </row>
    <row r="32565" spans="1:1" x14ac:dyDescent="0.25">
      <c r="A32565" t="s">
        <v>6442</v>
      </c>
    </row>
    <row r="32566" spans="1:1" x14ac:dyDescent="0.25">
      <c r="A32566" t="s">
        <v>6441</v>
      </c>
    </row>
    <row r="32567" spans="1:1" x14ac:dyDescent="0.25">
      <c r="A32567" t="s">
        <v>6440</v>
      </c>
    </row>
    <row r="32568" spans="1:1" x14ac:dyDescent="0.25">
      <c r="A32568" t="s">
        <v>6439</v>
      </c>
    </row>
    <row r="32569" spans="1:1" x14ac:dyDescent="0.25">
      <c r="A32569" t="s">
        <v>6438</v>
      </c>
    </row>
    <row r="32570" spans="1:1" x14ac:dyDescent="0.25">
      <c r="A32570" t="s">
        <v>6437</v>
      </c>
    </row>
    <row r="32571" spans="1:1" x14ac:dyDescent="0.25">
      <c r="A32571" t="s">
        <v>6436</v>
      </c>
    </row>
    <row r="32572" spans="1:1" x14ac:dyDescent="0.25">
      <c r="A32572" t="s">
        <v>6435</v>
      </c>
    </row>
    <row r="32573" spans="1:1" x14ac:dyDescent="0.25">
      <c r="A32573" t="s">
        <v>6434</v>
      </c>
    </row>
    <row r="32574" spans="1:1" x14ac:dyDescent="0.25">
      <c r="A32574" t="s">
        <v>6433</v>
      </c>
    </row>
    <row r="32575" spans="1:1" x14ac:dyDescent="0.25">
      <c r="A32575" t="s">
        <v>6432</v>
      </c>
    </row>
    <row r="32576" spans="1:1" x14ac:dyDescent="0.25">
      <c r="A32576" t="s">
        <v>6431</v>
      </c>
    </row>
    <row r="32577" spans="1:1" x14ac:dyDescent="0.25">
      <c r="A32577" t="s">
        <v>6430</v>
      </c>
    </row>
    <row r="32578" spans="1:1" x14ac:dyDescent="0.25">
      <c r="A32578" t="s">
        <v>6429</v>
      </c>
    </row>
    <row r="32579" spans="1:1" x14ac:dyDescent="0.25">
      <c r="A32579" t="s">
        <v>6428</v>
      </c>
    </row>
    <row r="32580" spans="1:1" x14ac:dyDescent="0.25">
      <c r="A32580" t="s">
        <v>6427</v>
      </c>
    </row>
    <row r="32581" spans="1:1" x14ac:dyDescent="0.25">
      <c r="A32581" t="s">
        <v>6426</v>
      </c>
    </row>
    <row r="32582" spans="1:1" x14ac:dyDescent="0.25">
      <c r="A32582" t="s">
        <v>6425</v>
      </c>
    </row>
    <row r="32583" spans="1:1" x14ac:dyDescent="0.25">
      <c r="A32583" t="s">
        <v>6424</v>
      </c>
    </row>
    <row r="32584" spans="1:1" x14ac:dyDescent="0.25">
      <c r="A32584" t="s">
        <v>6423</v>
      </c>
    </row>
    <row r="32585" spans="1:1" x14ac:dyDescent="0.25">
      <c r="A32585" t="s">
        <v>6422</v>
      </c>
    </row>
    <row r="32586" spans="1:1" x14ac:dyDescent="0.25">
      <c r="A32586" t="s">
        <v>6421</v>
      </c>
    </row>
    <row r="32587" spans="1:1" x14ac:dyDescent="0.25">
      <c r="A32587" t="s">
        <v>6420</v>
      </c>
    </row>
    <row r="32588" spans="1:1" x14ac:dyDescent="0.25">
      <c r="A32588" t="s">
        <v>6419</v>
      </c>
    </row>
    <row r="32589" spans="1:1" x14ac:dyDescent="0.25">
      <c r="A32589" t="s">
        <v>6418</v>
      </c>
    </row>
    <row r="32590" spans="1:1" x14ac:dyDescent="0.25">
      <c r="A32590" t="s">
        <v>6417</v>
      </c>
    </row>
    <row r="32591" spans="1:1" x14ac:dyDescent="0.25">
      <c r="A32591" t="s">
        <v>6416</v>
      </c>
    </row>
    <row r="32592" spans="1:1" x14ac:dyDescent="0.25">
      <c r="A32592" t="s">
        <v>6415</v>
      </c>
    </row>
    <row r="32593" spans="1:1" x14ac:dyDescent="0.25">
      <c r="A32593" t="s">
        <v>6414</v>
      </c>
    </row>
    <row r="32594" spans="1:1" x14ac:dyDescent="0.25">
      <c r="A32594" t="s">
        <v>6413</v>
      </c>
    </row>
    <row r="32595" spans="1:1" x14ac:dyDescent="0.25">
      <c r="A32595" t="s">
        <v>6412</v>
      </c>
    </row>
    <row r="32596" spans="1:1" x14ac:dyDescent="0.25">
      <c r="A32596" t="s">
        <v>6411</v>
      </c>
    </row>
    <row r="32597" spans="1:1" x14ac:dyDescent="0.25">
      <c r="A32597" t="s">
        <v>6410</v>
      </c>
    </row>
    <row r="32598" spans="1:1" x14ac:dyDescent="0.25">
      <c r="A32598" t="s">
        <v>6409</v>
      </c>
    </row>
    <row r="32599" spans="1:1" x14ac:dyDescent="0.25">
      <c r="A32599" t="s">
        <v>6408</v>
      </c>
    </row>
    <row r="32600" spans="1:1" x14ac:dyDescent="0.25">
      <c r="A32600" t="s">
        <v>6407</v>
      </c>
    </row>
    <row r="32601" spans="1:1" x14ac:dyDescent="0.25">
      <c r="A32601" t="s">
        <v>6406</v>
      </c>
    </row>
    <row r="32602" spans="1:1" x14ac:dyDescent="0.25">
      <c r="A32602" t="s">
        <v>6405</v>
      </c>
    </row>
    <row r="32603" spans="1:1" x14ac:dyDescent="0.25">
      <c r="A32603" t="s">
        <v>6404</v>
      </c>
    </row>
    <row r="32604" spans="1:1" x14ac:dyDescent="0.25">
      <c r="A32604" t="s">
        <v>6403</v>
      </c>
    </row>
    <row r="32605" spans="1:1" x14ac:dyDescent="0.25">
      <c r="A32605" t="s">
        <v>6402</v>
      </c>
    </row>
    <row r="32606" spans="1:1" x14ac:dyDescent="0.25">
      <c r="A32606" t="s">
        <v>6401</v>
      </c>
    </row>
    <row r="32607" spans="1:1" x14ac:dyDescent="0.25">
      <c r="A32607" t="s">
        <v>6400</v>
      </c>
    </row>
    <row r="32608" spans="1:1" x14ac:dyDescent="0.25">
      <c r="A32608" t="s">
        <v>6399</v>
      </c>
    </row>
    <row r="32609" spans="1:1" x14ac:dyDescent="0.25">
      <c r="A32609" t="s">
        <v>6398</v>
      </c>
    </row>
    <row r="32610" spans="1:1" x14ac:dyDescent="0.25">
      <c r="A32610" t="s">
        <v>6397</v>
      </c>
    </row>
    <row r="32611" spans="1:1" x14ac:dyDescent="0.25">
      <c r="A32611" t="s">
        <v>6396</v>
      </c>
    </row>
    <row r="32612" spans="1:1" x14ac:dyDescent="0.25">
      <c r="A32612" t="s">
        <v>6395</v>
      </c>
    </row>
    <row r="32613" spans="1:1" x14ac:dyDescent="0.25">
      <c r="A32613" t="s">
        <v>6394</v>
      </c>
    </row>
    <row r="32614" spans="1:1" x14ac:dyDescent="0.25">
      <c r="A32614" t="s">
        <v>6393</v>
      </c>
    </row>
    <row r="32615" spans="1:1" x14ac:dyDescent="0.25">
      <c r="A32615" t="s">
        <v>6392</v>
      </c>
    </row>
    <row r="32616" spans="1:1" x14ac:dyDescent="0.25">
      <c r="A32616" t="s">
        <v>6391</v>
      </c>
    </row>
    <row r="32617" spans="1:1" x14ac:dyDescent="0.25">
      <c r="A32617" t="s">
        <v>6390</v>
      </c>
    </row>
    <row r="32618" spans="1:1" x14ac:dyDescent="0.25">
      <c r="A32618" t="s">
        <v>6389</v>
      </c>
    </row>
    <row r="32619" spans="1:1" x14ac:dyDescent="0.25">
      <c r="A32619" t="s">
        <v>6388</v>
      </c>
    </row>
    <row r="32620" spans="1:1" x14ac:dyDescent="0.25">
      <c r="A32620" t="s">
        <v>6387</v>
      </c>
    </row>
    <row r="32621" spans="1:1" x14ac:dyDescent="0.25">
      <c r="A32621" t="s">
        <v>6386</v>
      </c>
    </row>
    <row r="32622" spans="1:1" x14ac:dyDescent="0.25">
      <c r="A32622" t="s">
        <v>6385</v>
      </c>
    </row>
    <row r="32623" spans="1:1" x14ac:dyDescent="0.25">
      <c r="A32623" t="s">
        <v>6384</v>
      </c>
    </row>
    <row r="32624" spans="1:1" x14ac:dyDescent="0.25">
      <c r="A32624" t="s">
        <v>6383</v>
      </c>
    </row>
    <row r="32625" spans="1:1" x14ac:dyDescent="0.25">
      <c r="A32625" t="s">
        <v>6382</v>
      </c>
    </row>
    <row r="32626" spans="1:1" x14ac:dyDescent="0.25">
      <c r="A32626" t="s">
        <v>6381</v>
      </c>
    </row>
    <row r="32627" spans="1:1" x14ac:dyDescent="0.25">
      <c r="A32627" t="s">
        <v>6380</v>
      </c>
    </row>
    <row r="32628" spans="1:1" x14ac:dyDescent="0.25">
      <c r="A32628" t="s">
        <v>6379</v>
      </c>
    </row>
    <row r="32629" spans="1:1" x14ac:dyDescent="0.25">
      <c r="A32629" t="s">
        <v>6378</v>
      </c>
    </row>
    <row r="32630" spans="1:1" x14ac:dyDescent="0.25">
      <c r="A32630" t="s">
        <v>6377</v>
      </c>
    </row>
    <row r="32631" spans="1:1" x14ac:dyDescent="0.25">
      <c r="A32631" t="s">
        <v>6376</v>
      </c>
    </row>
    <row r="32632" spans="1:1" x14ac:dyDescent="0.25">
      <c r="A32632" t="s">
        <v>6375</v>
      </c>
    </row>
    <row r="32633" spans="1:1" x14ac:dyDescent="0.25">
      <c r="A32633" t="s">
        <v>6374</v>
      </c>
    </row>
    <row r="32634" spans="1:1" x14ac:dyDescent="0.25">
      <c r="A32634" t="s">
        <v>6373</v>
      </c>
    </row>
    <row r="32635" spans="1:1" x14ac:dyDescent="0.25">
      <c r="A32635" t="s">
        <v>6372</v>
      </c>
    </row>
    <row r="32636" spans="1:1" x14ac:dyDescent="0.25">
      <c r="A32636" t="s">
        <v>6371</v>
      </c>
    </row>
    <row r="32637" spans="1:1" x14ac:dyDescent="0.25">
      <c r="A32637" t="s">
        <v>6370</v>
      </c>
    </row>
    <row r="32638" spans="1:1" x14ac:dyDescent="0.25">
      <c r="A32638" t="s">
        <v>6369</v>
      </c>
    </row>
    <row r="32639" spans="1:1" x14ac:dyDescent="0.25">
      <c r="A32639" t="s">
        <v>6368</v>
      </c>
    </row>
    <row r="32640" spans="1:1" x14ac:dyDescent="0.25">
      <c r="A32640" t="s">
        <v>6367</v>
      </c>
    </row>
    <row r="32641" spans="1:1" x14ac:dyDescent="0.25">
      <c r="A32641" t="s">
        <v>6366</v>
      </c>
    </row>
    <row r="32642" spans="1:1" x14ac:dyDescent="0.25">
      <c r="A32642" t="s">
        <v>6365</v>
      </c>
    </row>
    <row r="32643" spans="1:1" x14ac:dyDescent="0.25">
      <c r="A32643" t="s">
        <v>6364</v>
      </c>
    </row>
    <row r="32644" spans="1:1" x14ac:dyDescent="0.25">
      <c r="A32644" t="s">
        <v>6363</v>
      </c>
    </row>
    <row r="32645" spans="1:1" x14ac:dyDescent="0.25">
      <c r="A32645" t="s">
        <v>6362</v>
      </c>
    </row>
    <row r="32646" spans="1:1" x14ac:dyDescent="0.25">
      <c r="A32646" t="s">
        <v>6361</v>
      </c>
    </row>
    <row r="32647" spans="1:1" x14ac:dyDescent="0.25">
      <c r="A32647" t="s">
        <v>6360</v>
      </c>
    </row>
    <row r="32648" spans="1:1" x14ac:dyDescent="0.25">
      <c r="A32648" t="s">
        <v>6359</v>
      </c>
    </row>
    <row r="32649" spans="1:1" x14ac:dyDescent="0.25">
      <c r="A32649" t="s">
        <v>6358</v>
      </c>
    </row>
    <row r="32650" spans="1:1" x14ac:dyDescent="0.25">
      <c r="A32650" t="s">
        <v>6357</v>
      </c>
    </row>
    <row r="32651" spans="1:1" x14ac:dyDescent="0.25">
      <c r="A32651" t="s">
        <v>6356</v>
      </c>
    </row>
    <row r="32652" spans="1:1" x14ac:dyDescent="0.25">
      <c r="A32652" t="s">
        <v>6355</v>
      </c>
    </row>
    <row r="32653" spans="1:1" x14ac:dyDescent="0.25">
      <c r="A32653" t="s">
        <v>6354</v>
      </c>
    </row>
    <row r="32654" spans="1:1" x14ac:dyDescent="0.25">
      <c r="A32654" t="s">
        <v>6353</v>
      </c>
    </row>
    <row r="32655" spans="1:1" x14ac:dyDescent="0.25">
      <c r="A32655" t="s">
        <v>6352</v>
      </c>
    </row>
    <row r="32656" spans="1:1" x14ac:dyDescent="0.25">
      <c r="A32656" t="s">
        <v>6351</v>
      </c>
    </row>
    <row r="32657" spans="1:1" x14ac:dyDescent="0.25">
      <c r="A32657" t="s">
        <v>6350</v>
      </c>
    </row>
    <row r="32658" spans="1:1" x14ac:dyDescent="0.25">
      <c r="A32658" t="s">
        <v>6349</v>
      </c>
    </row>
    <row r="32659" spans="1:1" x14ac:dyDescent="0.25">
      <c r="A32659" t="s">
        <v>6348</v>
      </c>
    </row>
    <row r="32660" spans="1:1" x14ac:dyDescent="0.25">
      <c r="A32660" t="s">
        <v>6347</v>
      </c>
    </row>
    <row r="32661" spans="1:1" x14ac:dyDescent="0.25">
      <c r="A32661" t="s">
        <v>6346</v>
      </c>
    </row>
    <row r="32662" spans="1:1" x14ac:dyDescent="0.25">
      <c r="A32662" t="s">
        <v>6345</v>
      </c>
    </row>
    <row r="32663" spans="1:1" x14ac:dyDescent="0.25">
      <c r="A32663" t="s">
        <v>6344</v>
      </c>
    </row>
    <row r="32664" spans="1:1" x14ac:dyDescent="0.25">
      <c r="A32664" t="s">
        <v>6343</v>
      </c>
    </row>
    <row r="32665" spans="1:1" x14ac:dyDescent="0.25">
      <c r="A32665" t="s">
        <v>6342</v>
      </c>
    </row>
    <row r="32666" spans="1:1" x14ac:dyDescent="0.25">
      <c r="A32666" t="s">
        <v>6341</v>
      </c>
    </row>
    <row r="32667" spans="1:1" x14ac:dyDescent="0.25">
      <c r="A32667" t="s">
        <v>6340</v>
      </c>
    </row>
    <row r="32668" spans="1:1" x14ac:dyDescent="0.25">
      <c r="A32668" t="s">
        <v>6339</v>
      </c>
    </row>
    <row r="32669" spans="1:1" x14ac:dyDescent="0.25">
      <c r="A32669" t="s">
        <v>6338</v>
      </c>
    </row>
    <row r="32670" spans="1:1" x14ac:dyDescent="0.25">
      <c r="A32670" t="s">
        <v>6337</v>
      </c>
    </row>
    <row r="32671" spans="1:1" x14ac:dyDescent="0.25">
      <c r="A32671" t="s">
        <v>6336</v>
      </c>
    </row>
    <row r="32672" spans="1:1" x14ac:dyDescent="0.25">
      <c r="A32672" t="s">
        <v>6335</v>
      </c>
    </row>
    <row r="32673" spans="1:1" x14ac:dyDescent="0.25">
      <c r="A32673" t="s">
        <v>6334</v>
      </c>
    </row>
    <row r="32674" spans="1:1" x14ac:dyDescent="0.25">
      <c r="A32674" t="s">
        <v>6333</v>
      </c>
    </row>
    <row r="32675" spans="1:1" x14ac:dyDescent="0.25">
      <c r="A32675" t="s">
        <v>6332</v>
      </c>
    </row>
    <row r="32676" spans="1:1" x14ac:dyDescent="0.25">
      <c r="A32676" t="s">
        <v>6331</v>
      </c>
    </row>
    <row r="32677" spans="1:1" x14ac:dyDescent="0.25">
      <c r="A32677" t="s">
        <v>6330</v>
      </c>
    </row>
    <row r="32678" spans="1:1" x14ac:dyDescent="0.25">
      <c r="A32678" t="s">
        <v>6329</v>
      </c>
    </row>
    <row r="32679" spans="1:1" x14ac:dyDescent="0.25">
      <c r="A32679" t="s">
        <v>6328</v>
      </c>
    </row>
    <row r="32680" spans="1:1" x14ac:dyDescent="0.25">
      <c r="A32680" t="s">
        <v>6327</v>
      </c>
    </row>
    <row r="32681" spans="1:1" x14ac:dyDescent="0.25">
      <c r="A32681" t="s">
        <v>6326</v>
      </c>
    </row>
    <row r="32682" spans="1:1" x14ac:dyDescent="0.25">
      <c r="A32682" t="s">
        <v>6325</v>
      </c>
    </row>
    <row r="32683" spans="1:1" x14ac:dyDescent="0.25">
      <c r="A32683" t="s">
        <v>6324</v>
      </c>
    </row>
    <row r="32684" spans="1:1" x14ac:dyDescent="0.25">
      <c r="A32684" t="s">
        <v>6323</v>
      </c>
    </row>
    <row r="32685" spans="1:1" x14ac:dyDescent="0.25">
      <c r="A32685" t="s">
        <v>6322</v>
      </c>
    </row>
    <row r="32686" spans="1:1" x14ac:dyDescent="0.25">
      <c r="A32686" t="s">
        <v>6321</v>
      </c>
    </row>
    <row r="32687" spans="1:1" x14ac:dyDescent="0.25">
      <c r="A32687" t="s">
        <v>6320</v>
      </c>
    </row>
    <row r="32688" spans="1:1" x14ac:dyDescent="0.25">
      <c r="A32688" t="s">
        <v>6319</v>
      </c>
    </row>
    <row r="32689" spans="1:1" x14ac:dyDescent="0.25">
      <c r="A32689" t="s">
        <v>6318</v>
      </c>
    </row>
    <row r="32690" spans="1:1" x14ac:dyDescent="0.25">
      <c r="A32690" t="s">
        <v>6317</v>
      </c>
    </row>
    <row r="32691" spans="1:1" x14ac:dyDescent="0.25">
      <c r="A32691" t="s">
        <v>6316</v>
      </c>
    </row>
    <row r="32692" spans="1:1" x14ac:dyDescent="0.25">
      <c r="A32692" t="s">
        <v>6315</v>
      </c>
    </row>
    <row r="32693" spans="1:1" x14ac:dyDescent="0.25">
      <c r="A32693" t="s">
        <v>6314</v>
      </c>
    </row>
    <row r="32694" spans="1:1" x14ac:dyDescent="0.25">
      <c r="A32694" t="s">
        <v>6313</v>
      </c>
    </row>
    <row r="32695" spans="1:1" x14ac:dyDescent="0.25">
      <c r="A32695" t="s">
        <v>6312</v>
      </c>
    </row>
    <row r="32696" spans="1:1" x14ac:dyDescent="0.25">
      <c r="A32696" t="s">
        <v>6311</v>
      </c>
    </row>
    <row r="32697" spans="1:1" x14ac:dyDescent="0.25">
      <c r="A32697" t="s">
        <v>6310</v>
      </c>
    </row>
    <row r="32698" spans="1:1" x14ac:dyDescent="0.25">
      <c r="A32698" t="s">
        <v>6309</v>
      </c>
    </row>
    <row r="32699" spans="1:1" x14ac:dyDescent="0.25">
      <c r="A32699" t="s">
        <v>6308</v>
      </c>
    </row>
    <row r="32700" spans="1:1" x14ac:dyDescent="0.25">
      <c r="A32700" t="s">
        <v>6307</v>
      </c>
    </row>
    <row r="32701" spans="1:1" x14ac:dyDescent="0.25">
      <c r="A32701" t="s">
        <v>6306</v>
      </c>
    </row>
    <row r="32702" spans="1:1" x14ac:dyDescent="0.25">
      <c r="A32702" t="s">
        <v>6305</v>
      </c>
    </row>
    <row r="32703" spans="1:1" x14ac:dyDescent="0.25">
      <c r="A32703" t="s">
        <v>6304</v>
      </c>
    </row>
    <row r="32704" spans="1:1" x14ac:dyDescent="0.25">
      <c r="A32704" t="s">
        <v>6303</v>
      </c>
    </row>
    <row r="32705" spans="1:1" x14ac:dyDescent="0.25">
      <c r="A32705" t="s">
        <v>6302</v>
      </c>
    </row>
    <row r="32706" spans="1:1" x14ac:dyDescent="0.25">
      <c r="A32706" t="s">
        <v>6301</v>
      </c>
    </row>
    <row r="32707" spans="1:1" x14ac:dyDescent="0.25">
      <c r="A32707" t="s">
        <v>6300</v>
      </c>
    </row>
    <row r="32708" spans="1:1" x14ac:dyDescent="0.25">
      <c r="A32708" t="s">
        <v>6299</v>
      </c>
    </row>
    <row r="32709" spans="1:1" x14ac:dyDescent="0.25">
      <c r="A32709" t="s">
        <v>6298</v>
      </c>
    </row>
    <row r="32710" spans="1:1" x14ac:dyDescent="0.25">
      <c r="A32710" t="s">
        <v>6297</v>
      </c>
    </row>
    <row r="32711" spans="1:1" x14ac:dyDescent="0.25">
      <c r="A32711" t="s">
        <v>6296</v>
      </c>
    </row>
    <row r="32712" spans="1:1" x14ac:dyDescent="0.25">
      <c r="A32712" t="s">
        <v>6295</v>
      </c>
    </row>
    <row r="32713" spans="1:1" x14ac:dyDescent="0.25">
      <c r="A32713" t="s">
        <v>6294</v>
      </c>
    </row>
    <row r="32714" spans="1:1" x14ac:dyDescent="0.25">
      <c r="A32714" t="s">
        <v>6293</v>
      </c>
    </row>
    <row r="32715" spans="1:1" x14ac:dyDescent="0.25">
      <c r="A32715" t="s">
        <v>6292</v>
      </c>
    </row>
    <row r="32716" spans="1:1" x14ac:dyDescent="0.25">
      <c r="A32716" t="s">
        <v>6291</v>
      </c>
    </row>
    <row r="32717" spans="1:1" x14ac:dyDescent="0.25">
      <c r="A32717" t="s">
        <v>6290</v>
      </c>
    </row>
    <row r="32718" spans="1:1" x14ac:dyDescent="0.25">
      <c r="A32718" t="s">
        <v>6289</v>
      </c>
    </row>
    <row r="32719" spans="1:1" x14ac:dyDescent="0.25">
      <c r="A32719" t="s">
        <v>6288</v>
      </c>
    </row>
    <row r="32720" spans="1:1" x14ac:dyDescent="0.25">
      <c r="A32720" t="s">
        <v>6287</v>
      </c>
    </row>
    <row r="32721" spans="1:1" x14ac:dyDescent="0.25">
      <c r="A32721" t="s">
        <v>6286</v>
      </c>
    </row>
    <row r="32722" spans="1:1" x14ac:dyDescent="0.25">
      <c r="A32722" t="s">
        <v>6285</v>
      </c>
    </row>
    <row r="32723" spans="1:1" x14ac:dyDescent="0.25">
      <c r="A32723" t="s">
        <v>6284</v>
      </c>
    </row>
    <row r="32724" spans="1:1" x14ac:dyDescent="0.25">
      <c r="A32724" t="s">
        <v>6283</v>
      </c>
    </row>
    <row r="32725" spans="1:1" x14ac:dyDescent="0.25">
      <c r="A32725" t="s">
        <v>6282</v>
      </c>
    </row>
    <row r="32726" spans="1:1" x14ac:dyDescent="0.25">
      <c r="A32726" t="s">
        <v>6281</v>
      </c>
    </row>
    <row r="32727" spans="1:1" x14ac:dyDescent="0.25">
      <c r="A32727" t="s">
        <v>6280</v>
      </c>
    </row>
    <row r="32728" spans="1:1" x14ac:dyDescent="0.25">
      <c r="A32728" t="s">
        <v>6279</v>
      </c>
    </row>
    <row r="32729" spans="1:1" x14ac:dyDescent="0.25">
      <c r="A32729" t="s">
        <v>6278</v>
      </c>
    </row>
    <row r="32730" spans="1:1" x14ac:dyDescent="0.25">
      <c r="A32730" t="s">
        <v>6277</v>
      </c>
    </row>
    <row r="32731" spans="1:1" x14ac:dyDescent="0.25">
      <c r="A32731" t="s">
        <v>6276</v>
      </c>
    </row>
    <row r="32732" spans="1:1" x14ac:dyDescent="0.25">
      <c r="A32732" t="s">
        <v>6275</v>
      </c>
    </row>
    <row r="32733" spans="1:1" x14ac:dyDescent="0.25">
      <c r="A32733" t="s">
        <v>6274</v>
      </c>
    </row>
    <row r="32734" spans="1:1" x14ac:dyDescent="0.25">
      <c r="A32734" t="s">
        <v>6273</v>
      </c>
    </row>
    <row r="32735" spans="1:1" x14ac:dyDescent="0.25">
      <c r="A32735" t="s">
        <v>6272</v>
      </c>
    </row>
    <row r="32736" spans="1:1" x14ac:dyDescent="0.25">
      <c r="A32736" t="s">
        <v>6271</v>
      </c>
    </row>
    <row r="32737" spans="1:1" x14ac:dyDescent="0.25">
      <c r="A32737" t="s">
        <v>6270</v>
      </c>
    </row>
    <row r="32738" spans="1:1" x14ac:dyDescent="0.25">
      <c r="A32738" t="s">
        <v>6269</v>
      </c>
    </row>
    <row r="32739" spans="1:1" x14ac:dyDescent="0.25">
      <c r="A32739" t="s">
        <v>6268</v>
      </c>
    </row>
    <row r="32740" spans="1:1" x14ac:dyDescent="0.25">
      <c r="A32740" t="s">
        <v>6267</v>
      </c>
    </row>
    <row r="32741" spans="1:1" x14ac:dyDescent="0.25">
      <c r="A32741" t="s">
        <v>6266</v>
      </c>
    </row>
    <row r="32742" spans="1:1" x14ac:dyDescent="0.25">
      <c r="A32742" t="s">
        <v>6265</v>
      </c>
    </row>
    <row r="32743" spans="1:1" x14ac:dyDescent="0.25">
      <c r="A32743" t="s">
        <v>6264</v>
      </c>
    </row>
    <row r="32744" spans="1:1" x14ac:dyDescent="0.25">
      <c r="A32744" t="s">
        <v>6263</v>
      </c>
    </row>
    <row r="32745" spans="1:1" x14ac:dyDescent="0.25">
      <c r="A32745" t="s">
        <v>6262</v>
      </c>
    </row>
    <row r="32746" spans="1:1" x14ac:dyDescent="0.25">
      <c r="A32746" t="s">
        <v>6261</v>
      </c>
    </row>
    <row r="32747" spans="1:1" x14ac:dyDescent="0.25">
      <c r="A32747" t="s">
        <v>6260</v>
      </c>
    </row>
    <row r="32748" spans="1:1" x14ac:dyDescent="0.25">
      <c r="A32748" t="s">
        <v>6259</v>
      </c>
    </row>
    <row r="32749" spans="1:1" x14ac:dyDescent="0.25">
      <c r="A32749" t="s">
        <v>6258</v>
      </c>
    </row>
    <row r="32750" spans="1:1" x14ac:dyDescent="0.25">
      <c r="A32750" t="s">
        <v>6257</v>
      </c>
    </row>
    <row r="32751" spans="1:1" x14ac:dyDescent="0.25">
      <c r="A32751" t="s">
        <v>6256</v>
      </c>
    </row>
    <row r="32752" spans="1:1" x14ac:dyDescent="0.25">
      <c r="A32752" t="s">
        <v>6255</v>
      </c>
    </row>
    <row r="32753" spans="1:1" x14ac:dyDescent="0.25">
      <c r="A32753" t="s">
        <v>6254</v>
      </c>
    </row>
    <row r="32754" spans="1:1" x14ac:dyDescent="0.25">
      <c r="A32754" t="s">
        <v>6253</v>
      </c>
    </row>
    <row r="32755" spans="1:1" x14ac:dyDescent="0.25">
      <c r="A32755" t="s">
        <v>6252</v>
      </c>
    </row>
    <row r="32756" spans="1:1" x14ac:dyDescent="0.25">
      <c r="A32756" t="s">
        <v>6251</v>
      </c>
    </row>
    <row r="32757" spans="1:1" x14ac:dyDescent="0.25">
      <c r="A32757" t="s">
        <v>6250</v>
      </c>
    </row>
    <row r="32758" spans="1:1" x14ac:dyDescent="0.25">
      <c r="A32758" t="s">
        <v>6249</v>
      </c>
    </row>
    <row r="32759" spans="1:1" x14ac:dyDescent="0.25">
      <c r="A32759" t="s">
        <v>6248</v>
      </c>
    </row>
    <row r="32760" spans="1:1" x14ac:dyDescent="0.25">
      <c r="A32760" t="s">
        <v>6247</v>
      </c>
    </row>
    <row r="32761" spans="1:1" x14ac:dyDescent="0.25">
      <c r="A32761" t="s">
        <v>6246</v>
      </c>
    </row>
    <row r="32762" spans="1:1" x14ac:dyDescent="0.25">
      <c r="A32762" t="s">
        <v>6245</v>
      </c>
    </row>
    <row r="32763" spans="1:1" x14ac:dyDescent="0.25">
      <c r="A32763" t="s">
        <v>6244</v>
      </c>
    </row>
    <row r="32764" spans="1:1" x14ac:dyDescent="0.25">
      <c r="A32764" t="s">
        <v>6243</v>
      </c>
    </row>
    <row r="32765" spans="1:1" x14ac:dyDescent="0.25">
      <c r="A32765" t="s">
        <v>6242</v>
      </c>
    </row>
    <row r="32766" spans="1:1" x14ac:dyDescent="0.25">
      <c r="A32766" t="s">
        <v>6241</v>
      </c>
    </row>
    <row r="32767" spans="1:1" x14ac:dyDescent="0.25">
      <c r="A32767" t="s">
        <v>6240</v>
      </c>
    </row>
    <row r="32768" spans="1:1" x14ac:dyDescent="0.25">
      <c r="A32768" t="s">
        <v>6239</v>
      </c>
    </row>
    <row r="32769" spans="1:1" x14ac:dyDescent="0.25">
      <c r="A32769" t="s">
        <v>6238</v>
      </c>
    </row>
    <row r="32770" spans="1:1" x14ac:dyDescent="0.25">
      <c r="A32770" t="s">
        <v>6237</v>
      </c>
    </row>
    <row r="32771" spans="1:1" x14ac:dyDescent="0.25">
      <c r="A32771" t="s">
        <v>6236</v>
      </c>
    </row>
    <row r="32772" spans="1:1" x14ac:dyDescent="0.25">
      <c r="A32772" t="s">
        <v>6235</v>
      </c>
    </row>
    <row r="32773" spans="1:1" x14ac:dyDescent="0.25">
      <c r="A32773" t="s">
        <v>6234</v>
      </c>
    </row>
    <row r="32774" spans="1:1" x14ac:dyDescent="0.25">
      <c r="A32774" t="s">
        <v>6233</v>
      </c>
    </row>
    <row r="32775" spans="1:1" x14ac:dyDescent="0.25">
      <c r="A32775" t="s">
        <v>6232</v>
      </c>
    </row>
    <row r="32776" spans="1:1" x14ac:dyDescent="0.25">
      <c r="A32776" t="s">
        <v>6231</v>
      </c>
    </row>
    <row r="32777" spans="1:1" x14ac:dyDescent="0.25">
      <c r="A32777" t="s">
        <v>6230</v>
      </c>
    </row>
    <row r="32778" spans="1:1" x14ac:dyDescent="0.25">
      <c r="A32778" t="s">
        <v>6229</v>
      </c>
    </row>
    <row r="32779" spans="1:1" x14ac:dyDescent="0.25">
      <c r="A32779" t="s">
        <v>6228</v>
      </c>
    </row>
    <row r="32780" spans="1:1" x14ac:dyDescent="0.25">
      <c r="A32780" t="s">
        <v>6227</v>
      </c>
    </row>
    <row r="32781" spans="1:1" x14ac:dyDescent="0.25">
      <c r="A32781" t="s">
        <v>6226</v>
      </c>
    </row>
    <row r="32782" spans="1:1" x14ac:dyDescent="0.25">
      <c r="A32782" t="s">
        <v>6225</v>
      </c>
    </row>
    <row r="32783" spans="1:1" x14ac:dyDescent="0.25">
      <c r="A32783" t="s">
        <v>6224</v>
      </c>
    </row>
    <row r="32784" spans="1:1" x14ac:dyDescent="0.25">
      <c r="A32784" t="s">
        <v>6223</v>
      </c>
    </row>
    <row r="32785" spans="1:1" x14ac:dyDescent="0.25">
      <c r="A32785" t="s">
        <v>6222</v>
      </c>
    </row>
    <row r="32786" spans="1:1" x14ac:dyDescent="0.25">
      <c r="A32786" t="s">
        <v>6221</v>
      </c>
    </row>
    <row r="32787" spans="1:1" x14ac:dyDescent="0.25">
      <c r="A32787" t="s">
        <v>6220</v>
      </c>
    </row>
    <row r="32788" spans="1:1" x14ac:dyDescent="0.25">
      <c r="A32788" t="s">
        <v>6219</v>
      </c>
    </row>
    <row r="32789" spans="1:1" x14ac:dyDescent="0.25">
      <c r="A32789" t="s">
        <v>6218</v>
      </c>
    </row>
    <row r="32790" spans="1:1" x14ac:dyDescent="0.25">
      <c r="A32790" t="s">
        <v>6217</v>
      </c>
    </row>
    <row r="32791" spans="1:1" x14ac:dyDescent="0.25">
      <c r="A32791" t="s">
        <v>6216</v>
      </c>
    </row>
    <row r="32792" spans="1:1" x14ac:dyDescent="0.25">
      <c r="A32792" t="s">
        <v>6215</v>
      </c>
    </row>
    <row r="32793" spans="1:1" x14ac:dyDescent="0.25">
      <c r="A32793" t="s">
        <v>6214</v>
      </c>
    </row>
    <row r="32794" spans="1:1" x14ac:dyDescent="0.25">
      <c r="A32794" t="s">
        <v>6213</v>
      </c>
    </row>
    <row r="32795" spans="1:1" x14ac:dyDescent="0.25">
      <c r="A32795" t="s">
        <v>6212</v>
      </c>
    </row>
    <row r="32796" spans="1:1" x14ac:dyDescent="0.25">
      <c r="A32796" t="s">
        <v>6211</v>
      </c>
    </row>
    <row r="32797" spans="1:1" x14ac:dyDescent="0.25">
      <c r="A32797" t="s">
        <v>6210</v>
      </c>
    </row>
    <row r="32798" spans="1:1" x14ac:dyDescent="0.25">
      <c r="A32798" t="s">
        <v>6209</v>
      </c>
    </row>
    <row r="32799" spans="1:1" x14ac:dyDescent="0.25">
      <c r="A32799" t="s">
        <v>6208</v>
      </c>
    </row>
    <row r="32800" spans="1:1" x14ac:dyDescent="0.25">
      <c r="A32800" t="s">
        <v>6207</v>
      </c>
    </row>
    <row r="32801" spans="1:1" x14ac:dyDescent="0.25">
      <c r="A32801" t="s">
        <v>6206</v>
      </c>
    </row>
    <row r="32802" spans="1:1" x14ac:dyDescent="0.25">
      <c r="A32802" t="s">
        <v>6205</v>
      </c>
    </row>
    <row r="32803" spans="1:1" x14ac:dyDescent="0.25">
      <c r="A32803" t="s">
        <v>6204</v>
      </c>
    </row>
    <row r="32804" spans="1:1" x14ac:dyDescent="0.25">
      <c r="A32804" t="s">
        <v>6203</v>
      </c>
    </row>
    <row r="32805" spans="1:1" x14ac:dyDescent="0.25">
      <c r="A32805" t="s">
        <v>6202</v>
      </c>
    </row>
    <row r="32806" spans="1:1" x14ac:dyDescent="0.25">
      <c r="A32806" t="s">
        <v>6201</v>
      </c>
    </row>
    <row r="32807" spans="1:1" x14ac:dyDescent="0.25">
      <c r="A32807" t="s">
        <v>6200</v>
      </c>
    </row>
    <row r="32808" spans="1:1" x14ac:dyDescent="0.25">
      <c r="A32808" t="s">
        <v>6199</v>
      </c>
    </row>
    <row r="32809" spans="1:1" x14ac:dyDescent="0.25">
      <c r="A32809" t="s">
        <v>6198</v>
      </c>
    </row>
    <row r="32810" spans="1:1" x14ac:dyDescent="0.25">
      <c r="A32810" t="s">
        <v>6197</v>
      </c>
    </row>
    <row r="32811" spans="1:1" x14ac:dyDescent="0.25">
      <c r="A32811" t="s">
        <v>6196</v>
      </c>
    </row>
    <row r="32812" spans="1:1" x14ac:dyDescent="0.25">
      <c r="A32812" t="s">
        <v>6195</v>
      </c>
    </row>
    <row r="32813" spans="1:1" x14ac:dyDescent="0.25">
      <c r="A32813" t="s">
        <v>6194</v>
      </c>
    </row>
    <row r="32814" spans="1:1" x14ac:dyDescent="0.25">
      <c r="A32814" t="s">
        <v>6193</v>
      </c>
    </row>
    <row r="32815" spans="1:1" x14ac:dyDescent="0.25">
      <c r="A32815" t="s">
        <v>6192</v>
      </c>
    </row>
    <row r="32816" spans="1:1" x14ac:dyDescent="0.25">
      <c r="A32816" t="s">
        <v>6191</v>
      </c>
    </row>
    <row r="32817" spans="1:1" x14ac:dyDescent="0.25">
      <c r="A32817" t="s">
        <v>6190</v>
      </c>
    </row>
    <row r="32818" spans="1:1" x14ac:dyDescent="0.25">
      <c r="A32818" t="s">
        <v>6189</v>
      </c>
    </row>
    <row r="32819" spans="1:1" x14ac:dyDescent="0.25">
      <c r="A32819" t="s">
        <v>6188</v>
      </c>
    </row>
    <row r="32820" spans="1:1" x14ac:dyDescent="0.25">
      <c r="A32820" t="s">
        <v>6187</v>
      </c>
    </row>
    <row r="32821" spans="1:1" x14ac:dyDescent="0.25">
      <c r="A32821" t="s">
        <v>6186</v>
      </c>
    </row>
    <row r="32822" spans="1:1" x14ac:dyDescent="0.25">
      <c r="A32822" t="s">
        <v>6185</v>
      </c>
    </row>
    <row r="32823" spans="1:1" x14ac:dyDescent="0.25">
      <c r="A32823" t="s">
        <v>6184</v>
      </c>
    </row>
    <row r="32824" spans="1:1" x14ac:dyDescent="0.25">
      <c r="A32824" t="s">
        <v>6183</v>
      </c>
    </row>
    <row r="32825" spans="1:1" x14ac:dyDescent="0.25">
      <c r="A32825" t="s">
        <v>6182</v>
      </c>
    </row>
    <row r="32826" spans="1:1" x14ac:dyDescent="0.25">
      <c r="A32826" t="s">
        <v>6181</v>
      </c>
    </row>
    <row r="32827" spans="1:1" x14ac:dyDescent="0.25">
      <c r="A32827" t="s">
        <v>6180</v>
      </c>
    </row>
    <row r="32828" spans="1:1" x14ac:dyDescent="0.25">
      <c r="A32828" t="s">
        <v>6179</v>
      </c>
    </row>
    <row r="32829" spans="1:1" x14ac:dyDescent="0.25">
      <c r="A32829" t="s">
        <v>6178</v>
      </c>
    </row>
    <row r="32830" spans="1:1" x14ac:dyDescent="0.25">
      <c r="A32830" t="s">
        <v>6177</v>
      </c>
    </row>
    <row r="32831" spans="1:1" x14ac:dyDescent="0.25">
      <c r="A32831" t="s">
        <v>6176</v>
      </c>
    </row>
    <row r="32832" spans="1:1" x14ac:dyDescent="0.25">
      <c r="A32832" t="s">
        <v>6175</v>
      </c>
    </row>
    <row r="32833" spans="1:1" x14ac:dyDescent="0.25">
      <c r="A32833" t="s">
        <v>6174</v>
      </c>
    </row>
    <row r="32834" spans="1:1" x14ac:dyDescent="0.25">
      <c r="A32834" t="s">
        <v>6173</v>
      </c>
    </row>
    <row r="32835" spans="1:1" x14ac:dyDescent="0.25">
      <c r="A32835" t="s">
        <v>6172</v>
      </c>
    </row>
    <row r="32836" spans="1:1" x14ac:dyDescent="0.25">
      <c r="A32836" t="s">
        <v>6171</v>
      </c>
    </row>
    <row r="32837" spans="1:1" x14ac:dyDescent="0.25">
      <c r="A32837" t="s">
        <v>6170</v>
      </c>
    </row>
    <row r="32838" spans="1:1" x14ac:dyDescent="0.25">
      <c r="A32838" t="s">
        <v>6169</v>
      </c>
    </row>
    <row r="32839" spans="1:1" x14ac:dyDescent="0.25">
      <c r="A32839" t="s">
        <v>6168</v>
      </c>
    </row>
    <row r="32840" spans="1:1" x14ac:dyDescent="0.25">
      <c r="A32840" t="s">
        <v>6167</v>
      </c>
    </row>
    <row r="32841" spans="1:1" x14ac:dyDescent="0.25">
      <c r="A32841" t="s">
        <v>6166</v>
      </c>
    </row>
    <row r="32842" spans="1:1" x14ac:dyDescent="0.25">
      <c r="A32842" t="s">
        <v>6165</v>
      </c>
    </row>
    <row r="32843" spans="1:1" x14ac:dyDescent="0.25">
      <c r="A32843" t="s">
        <v>6164</v>
      </c>
    </row>
    <row r="32844" spans="1:1" x14ac:dyDescent="0.25">
      <c r="A32844" t="s">
        <v>6163</v>
      </c>
    </row>
    <row r="32845" spans="1:1" x14ac:dyDescent="0.25">
      <c r="A32845" t="s">
        <v>6162</v>
      </c>
    </row>
    <row r="32846" spans="1:1" x14ac:dyDescent="0.25">
      <c r="A32846" t="s">
        <v>6161</v>
      </c>
    </row>
    <row r="32847" spans="1:1" x14ac:dyDescent="0.25">
      <c r="A32847" t="s">
        <v>6160</v>
      </c>
    </row>
    <row r="32848" spans="1:1" x14ac:dyDescent="0.25">
      <c r="A32848" t="s">
        <v>6159</v>
      </c>
    </row>
    <row r="32849" spans="1:1" x14ac:dyDescent="0.25">
      <c r="A32849" t="s">
        <v>6158</v>
      </c>
    </row>
    <row r="32850" spans="1:1" x14ac:dyDescent="0.25">
      <c r="A32850" t="s">
        <v>6157</v>
      </c>
    </row>
    <row r="32851" spans="1:1" x14ac:dyDescent="0.25">
      <c r="A32851" t="s">
        <v>6156</v>
      </c>
    </row>
    <row r="32852" spans="1:1" x14ac:dyDescent="0.25">
      <c r="A32852" t="s">
        <v>6155</v>
      </c>
    </row>
    <row r="32853" spans="1:1" x14ac:dyDescent="0.25">
      <c r="A32853" t="s">
        <v>6154</v>
      </c>
    </row>
    <row r="32854" spans="1:1" x14ac:dyDescent="0.25">
      <c r="A32854" t="s">
        <v>6153</v>
      </c>
    </row>
    <row r="32855" spans="1:1" x14ac:dyDescent="0.25">
      <c r="A32855" t="s">
        <v>6152</v>
      </c>
    </row>
    <row r="32856" spans="1:1" x14ac:dyDescent="0.25">
      <c r="A32856" t="s">
        <v>6151</v>
      </c>
    </row>
    <row r="32857" spans="1:1" x14ac:dyDescent="0.25">
      <c r="A32857" t="s">
        <v>6150</v>
      </c>
    </row>
    <row r="32858" spans="1:1" x14ac:dyDescent="0.25">
      <c r="A32858" t="s">
        <v>6149</v>
      </c>
    </row>
    <row r="32859" spans="1:1" x14ac:dyDescent="0.25">
      <c r="A32859" t="s">
        <v>6148</v>
      </c>
    </row>
    <row r="32860" spans="1:1" x14ac:dyDescent="0.25">
      <c r="A32860" t="s">
        <v>6147</v>
      </c>
    </row>
    <row r="32861" spans="1:1" x14ac:dyDescent="0.25">
      <c r="A32861" t="s">
        <v>6146</v>
      </c>
    </row>
    <row r="32862" spans="1:1" x14ac:dyDescent="0.25">
      <c r="A32862" t="s">
        <v>6145</v>
      </c>
    </row>
    <row r="32863" spans="1:1" x14ac:dyDescent="0.25">
      <c r="A32863" t="s">
        <v>6144</v>
      </c>
    </row>
    <row r="32864" spans="1:1" x14ac:dyDescent="0.25">
      <c r="A32864" t="s">
        <v>6143</v>
      </c>
    </row>
    <row r="32865" spans="1:1" x14ac:dyDescent="0.25">
      <c r="A32865" t="s">
        <v>6142</v>
      </c>
    </row>
    <row r="32866" spans="1:1" x14ac:dyDescent="0.25">
      <c r="A32866" t="s">
        <v>6141</v>
      </c>
    </row>
    <row r="32867" spans="1:1" x14ac:dyDescent="0.25">
      <c r="A32867" t="s">
        <v>6140</v>
      </c>
    </row>
    <row r="32868" spans="1:1" x14ac:dyDescent="0.25">
      <c r="A32868" t="s">
        <v>6139</v>
      </c>
    </row>
    <row r="32869" spans="1:1" x14ac:dyDescent="0.25">
      <c r="A32869" t="s">
        <v>6138</v>
      </c>
    </row>
    <row r="32870" spans="1:1" x14ac:dyDescent="0.25">
      <c r="A32870" t="s">
        <v>6137</v>
      </c>
    </row>
    <row r="32871" spans="1:1" x14ac:dyDescent="0.25">
      <c r="A32871" t="s">
        <v>6136</v>
      </c>
    </row>
    <row r="32872" spans="1:1" x14ac:dyDescent="0.25">
      <c r="A32872" t="s">
        <v>6135</v>
      </c>
    </row>
    <row r="32873" spans="1:1" x14ac:dyDescent="0.25">
      <c r="A32873" t="s">
        <v>6134</v>
      </c>
    </row>
    <row r="32874" spans="1:1" x14ac:dyDescent="0.25">
      <c r="A32874" t="s">
        <v>6133</v>
      </c>
    </row>
    <row r="32875" spans="1:1" x14ac:dyDescent="0.25">
      <c r="A32875" t="s">
        <v>6132</v>
      </c>
    </row>
    <row r="32876" spans="1:1" x14ac:dyDescent="0.25">
      <c r="A32876" t="s">
        <v>6131</v>
      </c>
    </row>
    <row r="32877" spans="1:1" x14ac:dyDescent="0.25">
      <c r="A32877" t="s">
        <v>6130</v>
      </c>
    </row>
    <row r="32878" spans="1:1" x14ac:dyDescent="0.25">
      <c r="A32878" t="s">
        <v>6129</v>
      </c>
    </row>
    <row r="32879" spans="1:1" x14ac:dyDescent="0.25">
      <c r="A32879" t="s">
        <v>6128</v>
      </c>
    </row>
    <row r="32880" spans="1:1" x14ac:dyDescent="0.25">
      <c r="A32880" t="s">
        <v>6127</v>
      </c>
    </row>
    <row r="32881" spans="1:1" x14ac:dyDescent="0.25">
      <c r="A32881" t="s">
        <v>6126</v>
      </c>
    </row>
    <row r="32882" spans="1:1" x14ac:dyDescent="0.25">
      <c r="A32882" t="s">
        <v>6125</v>
      </c>
    </row>
    <row r="32883" spans="1:1" x14ac:dyDescent="0.25">
      <c r="A32883" t="s">
        <v>6124</v>
      </c>
    </row>
    <row r="32884" spans="1:1" x14ac:dyDescent="0.25">
      <c r="A32884" t="s">
        <v>6123</v>
      </c>
    </row>
    <row r="32885" spans="1:1" x14ac:dyDescent="0.25">
      <c r="A32885" t="s">
        <v>6122</v>
      </c>
    </row>
    <row r="32886" spans="1:1" x14ac:dyDescent="0.25">
      <c r="A32886" t="s">
        <v>6121</v>
      </c>
    </row>
    <row r="32887" spans="1:1" x14ac:dyDescent="0.25">
      <c r="A32887" t="s">
        <v>6120</v>
      </c>
    </row>
    <row r="32888" spans="1:1" x14ac:dyDescent="0.25">
      <c r="A32888" t="s">
        <v>6119</v>
      </c>
    </row>
    <row r="32889" spans="1:1" x14ac:dyDescent="0.25">
      <c r="A32889" t="s">
        <v>6118</v>
      </c>
    </row>
    <row r="32890" spans="1:1" x14ac:dyDescent="0.25">
      <c r="A32890" t="s">
        <v>6117</v>
      </c>
    </row>
    <row r="32891" spans="1:1" x14ac:dyDescent="0.25">
      <c r="A32891" t="s">
        <v>6116</v>
      </c>
    </row>
    <row r="32892" spans="1:1" x14ac:dyDescent="0.25">
      <c r="A32892" t="s">
        <v>6115</v>
      </c>
    </row>
    <row r="32893" spans="1:1" x14ac:dyDescent="0.25">
      <c r="A32893" t="s">
        <v>6114</v>
      </c>
    </row>
    <row r="32894" spans="1:1" x14ac:dyDescent="0.25">
      <c r="A32894" t="s">
        <v>6113</v>
      </c>
    </row>
    <row r="32895" spans="1:1" x14ac:dyDescent="0.25">
      <c r="A32895" t="s">
        <v>6112</v>
      </c>
    </row>
    <row r="32896" spans="1:1" x14ac:dyDescent="0.25">
      <c r="A32896" t="s">
        <v>6111</v>
      </c>
    </row>
    <row r="32897" spans="1:1" x14ac:dyDescent="0.25">
      <c r="A32897" t="s">
        <v>6110</v>
      </c>
    </row>
    <row r="32898" spans="1:1" x14ac:dyDescent="0.25">
      <c r="A32898" t="s">
        <v>6109</v>
      </c>
    </row>
    <row r="32899" spans="1:1" x14ac:dyDescent="0.25">
      <c r="A32899" t="s">
        <v>6108</v>
      </c>
    </row>
    <row r="32900" spans="1:1" x14ac:dyDescent="0.25">
      <c r="A32900" t="s">
        <v>6107</v>
      </c>
    </row>
    <row r="32901" spans="1:1" x14ac:dyDescent="0.25">
      <c r="A32901" t="s">
        <v>6106</v>
      </c>
    </row>
    <row r="32902" spans="1:1" x14ac:dyDescent="0.25">
      <c r="A32902" t="s">
        <v>6105</v>
      </c>
    </row>
    <row r="32903" spans="1:1" x14ac:dyDescent="0.25">
      <c r="A32903" t="s">
        <v>6104</v>
      </c>
    </row>
    <row r="32904" spans="1:1" x14ac:dyDescent="0.25">
      <c r="A32904" t="s">
        <v>6103</v>
      </c>
    </row>
    <row r="32905" spans="1:1" x14ac:dyDescent="0.25">
      <c r="A32905" t="s">
        <v>6102</v>
      </c>
    </row>
    <row r="32906" spans="1:1" x14ac:dyDescent="0.25">
      <c r="A32906" t="s">
        <v>6101</v>
      </c>
    </row>
    <row r="32907" spans="1:1" x14ac:dyDescent="0.25">
      <c r="A32907" t="s">
        <v>6100</v>
      </c>
    </row>
    <row r="32908" spans="1:1" x14ac:dyDescent="0.25">
      <c r="A32908" t="s">
        <v>6099</v>
      </c>
    </row>
    <row r="32909" spans="1:1" x14ac:dyDescent="0.25">
      <c r="A32909" t="s">
        <v>6098</v>
      </c>
    </row>
    <row r="32910" spans="1:1" x14ac:dyDescent="0.25">
      <c r="A32910" t="s">
        <v>6097</v>
      </c>
    </row>
    <row r="32911" spans="1:1" x14ac:dyDescent="0.25">
      <c r="A32911" t="s">
        <v>6096</v>
      </c>
    </row>
    <row r="32912" spans="1:1" x14ac:dyDescent="0.25">
      <c r="A32912" t="s">
        <v>6095</v>
      </c>
    </row>
    <row r="32913" spans="1:1" x14ac:dyDescent="0.25">
      <c r="A32913" t="s">
        <v>6094</v>
      </c>
    </row>
    <row r="32914" spans="1:1" x14ac:dyDescent="0.25">
      <c r="A32914" t="s">
        <v>6093</v>
      </c>
    </row>
    <row r="32915" spans="1:1" x14ac:dyDescent="0.25">
      <c r="A32915" t="s">
        <v>6092</v>
      </c>
    </row>
    <row r="32916" spans="1:1" x14ac:dyDescent="0.25">
      <c r="A32916" t="s">
        <v>6091</v>
      </c>
    </row>
    <row r="32917" spans="1:1" x14ac:dyDescent="0.25">
      <c r="A32917" t="s">
        <v>6090</v>
      </c>
    </row>
    <row r="32918" spans="1:1" x14ac:dyDescent="0.25">
      <c r="A32918" t="s">
        <v>6089</v>
      </c>
    </row>
    <row r="32919" spans="1:1" x14ac:dyDescent="0.25">
      <c r="A32919" t="s">
        <v>6088</v>
      </c>
    </row>
    <row r="32920" spans="1:1" x14ac:dyDescent="0.25">
      <c r="A32920" t="s">
        <v>6087</v>
      </c>
    </row>
    <row r="32921" spans="1:1" x14ac:dyDescent="0.25">
      <c r="A32921" t="s">
        <v>6086</v>
      </c>
    </row>
    <row r="32922" spans="1:1" x14ac:dyDescent="0.25">
      <c r="A32922" t="s">
        <v>6085</v>
      </c>
    </row>
    <row r="32923" spans="1:1" x14ac:dyDescent="0.25">
      <c r="A32923" t="s">
        <v>6084</v>
      </c>
    </row>
    <row r="32924" spans="1:1" x14ac:dyDescent="0.25">
      <c r="A32924" t="s">
        <v>6083</v>
      </c>
    </row>
    <row r="32925" spans="1:1" x14ac:dyDescent="0.25">
      <c r="A32925" t="s">
        <v>6082</v>
      </c>
    </row>
    <row r="32926" spans="1:1" x14ac:dyDescent="0.25">
      <c r="A32926" t="s">
        <v>6081</v>
      </c>
    </row>
    <row r="32927" spans="1:1" x14ac:dyDescent="0.25">
      <c r="A32927" t="s">
        <v>6080</v>
      </c>
    </row>
    <row r="32928" spans="1:1" x14ac:dyDescent="0.25">
      <c r="A32928" t="s">
        <v>6079</v>
      </c>
    </row>
    <row r="32929" spans="1:1" x14ac:dyDescent="0.25">
      <c r="A32929" t="s">
        <v>6078</v>
      </c>
    </row>
    <row r="32930" spans="1:1" x14ac:dyDescent="0.25">
      <c r="A32930" t="s">
        <v>6077</v>
      </c>
    </row>
    <row r="32931" spans="1:1" x14ac:dyDescent="0.25">
      <c r="A32931" t="s">
        <v>6076</v>
      </c>
    </row>
    <row r="32932" spans="1:1" x14ac:dyDescent="0.25">
      <c r="A32932" t="s">
        <v>6075</v>
      </c>
    </row>
    <row r="32933" spans="1:1" x14ac:dyDescent="0.25">
      <c r="A32933" t="s">
        <v>6074</v>
      </c>
    </row>
    <row r="32934" spans="1:1" x14ac:dyDescent="0.25">
      <c r="A32934" t="s">
        <v>6073</v>
      </c>
    </row>
    <row r="32935" spans="1:1" x14ac:dyDescent="0.25">
      <c r="A32935" t="s">
        <v>6072</v>
      </c>
    </row>
    <row r="32936" spans="1:1" x14ac:dyDescent="0.25">
      <c r="A32936" t="s">
        <v>6071</v>
      </c>
    </row>
    <row r="32937" spans="1:1" x14ac:dyDescent="0.25">
      <c r="A32937" t="s">
        <v>6070</v>
      </c>
    </row>
    <row r="32938" spans="1:1" x14ac:dyDescent="0.25">
      <c r="A32938" t="s">
        <v>6069</v>
      </c>
    </row>
    <row r="32939" spans="1:1" x14ac:dyDescent="0.25">
      <c r="A32939" t="s">
        <v>6068</v>
      </c>
    </row>
    <row r="32940" spans="1:1" x14ac:dyDescent="0.25">
      <c r="A32940" t="s">
        <v>6067</v>
      </c>
    </row>
    <row r="32941" spans="1:1" x14ac:dyDescent="0.25">
      <c r="A32941" t="s">
        <v>6066</v>
      </c>
    </row>
    <row r="32942" spans="1:1" x14ac:dyDescent="0.25">
      <c r="A32942" t="s">
        <v>6065</v>
      </c>
    </row>
    <row r="32943" spans="1:1" x14ac:dyDescent="0.25">
      <c r="A32943" t="s">
        <v>6064</v>
      </c>
    </row>
    <row r="32944" spans="1:1" x14ac:dyDescent="0.25">
      <c r="A32944" t="s">
        <v>6063</v>
      </c>
    </row>
    <row r="32945" spans="1:1" x14ac:dyDescent="0.25">
      <c r="A32945" t="s">
        <v>6062</v>
      </c>
    </row>
    <row r="32946" spans="1:1" x14ac:dyDescent="0.25">
      <c r="A32946" t="s">
        <v>6061</v>
      </c>
    </row>
    <row r="32947" spans="1:1" x14ac:dyDescent="0.25">
      <c r="A32947" t="s">
        <v>6060</v>
      </c>
    </row>
    <row r="32948" spans="1:1" x14ac:dyDescent="0.25">
      <c r="A32948" t="s">
        <v>6059</v>
      </c>
    </row>
    <row r="32949" spans="1:1" x14ac:dyDescent="0.25">
      <c r="A32949" t="s">
        <v>6058</v>
      </c>
    </row>
    <row r="32950" spans="1:1" x14ac:dyDescent="0.25">
      <c r="A32950" t="s">
        <v>6057</v>
      </c>
    </row>
    <row r="32951" spans="1:1" x14ac:dyDescent="0.25">
      <c r="A32951" t="s">
        <v>6056</v>
      </c>
    </row>
    <row r="32952" spans="1:1" x14ac:dyDescent="0.25">
      <c r="A32952" t="s">
        <v>6055</v>
      </c>
    </row>
    <row r="32953" spans="1:1" x14ac:dyDescent="0.25">
      <c r="A32953" t="s">
        <v>6054</v>
      </c>
    </row>
    <row r="32954" spans="1:1" x14ac:dyDescent="0.25">
      <c r="A32954" t="s">
        <v>6053</v>
      </c>
    </row>
    <row r="32955" spans="1:1" x14ac:dyDescent="0.25">
      <c r="A32955" t="s">
        <v>6052</v>
      </c>
    </row>
    <row r="32956" spans="1:1" x14ac:dyDescent="0.25">
      <c r="A32956" t="s">
        <v>6051</v>
      </c>
    </row>
    <row r="32957" spans="1:1" x14ac:dyDescent="0.25">
      <c r="A32957" t="s">
        <v>6050</v>
      </c>
    </row>
    <row r="32958" spans="1:1" x14ac:dyDescent="0.25">
      <c r="A32958" t="s">
        <v>6049</v>
      </c>
    </row>
    <row r="32959" spans="1:1" x14ac:dyDescent="0.25">
      <c r="A32959" t="s">
        <v>6048</v>
      </c>
    </row>
    <row r="32960" spans="1:1" x14ac:dyDescent="0.25">
      <c r="A32960" t="s">
        <v>6047</v>
      </c>
    </row>
    <row r="32961" spans="1:1" x14ac:dyDescent="0.25">
      <c r="A32961" t="s">
        <v>6046</v>
      </c>
    </row>
    <row r="32962" spans="1:1" x14ac:dyDescent="0.25">
      <c r="A32962" t="s">
        <v>6045</v>
      </c>
    </row>
    <row r="32963" spans="1:1" x14ac:dyDescent="0.25">
      <c r="A32963" t="s">
        <v>6044</v>
      </c>
    </row>
    <row r="32964" spans="1:1" x14ac:dyDescent="0.25">
      <c r="A32964" t="s">
        <v>6043</v>
      </c>
    </row>
    <row r="32965" spans="1:1" x14ac:dyDescent="0.25">
      <c r="A32965" t="s">
        <v>6042</v>
      </c>
    </row>
    <row r="32966" spans="1:1" x14ac:dyDescent="0.25">
      <c r="A32966" t="s">
        <v>6041</v>
      </c>
    </row>
    <row r="32967" spans="1:1" x14ac:dyDescent="0.25">
      <c r="A32967" t="s">
        <v>6040</v>
      </c>
    </row>
    <row r="32968" spans="1:1" x14ac:dyDescent="0.25">
      <c r="A32968" t="s">
        <v>6039</v>
      </c>
    </row>
    <row r="32969" spans="1:1" x14ac:dyDescent="0.25">
      <c r="A32969" t="s">
        <v>6038</v>
      </c>
    </row>
    <row r="32970" spans="1:1" x14ac:dyDescent="0.25">
      <c r="A32970" t="s">
        <v>6037</v>
      </c>
    </row>
    <row r="32971" spans="1:1" x14ac:dyDescent="0.25">
      <c r="A32971" t="s">
        <v>6036</v>
      </c>
    </row>
    <row r="32972" spans="1:1" x14ac:dyDescent="0.25">
      <c r="A32972" t="s">
        <v>6035</v>
      </c>
    </row>
    <row r="32973" spans="1:1" x14ac:dyDescent="0.25">
      <c r="A32973" t="s">
        <v>6034</v>
      </c>
    </row>
    <row r="32974" spans="1:1" x14ac:dyDescent="0.25">
      <c r="A32974" t="s">
        <v>6033</v>
      </c>
    </row>
    <row r="32975" spans="1:1" x14ac:dyDescent="0.25">
      <c r="A32975" t="s">
        <v>6032</v>
      </c>
    </row>
    <row r="32976" spans="1:1" x14ac:dyDescent="0.25">
      <c r="A32976" t="s">
        <v>6031</v>
      </c>
    </row>
    <row r="32977" spans="1:1" x14ac:dyDescent="0.25">
      <c r="A32977" t="s">
        <v>6030</v>
      </c>
    </row>
    <row r="32978" spans="1:1" x14ac:dyDescent="0.25">
      <c r="A32978" t="s">
        <v>6029</v>
      </c>
    </row>
    <row r="32979" spans="1:1" x14ac:dyDescent="0.25">
      <c r="A32979" t="s">
        <v>6028</v>
      </c>
    </row>
    <row r="32980" spans="1:1" x14ac:dyDescent="0.25">
      <c r="A32980" t="s">
        <v>6027</v>
      </c>
    </row>
    <row r="32981" spans="1:1" x14ac:dyDescent="0.25">
      <c r="A32981" t="s">
        <v>6026</v>
      </c>
    </row>
    <row r="32982" spans="1:1" x14ac:dyDescent="0.25">
      <c r="A32982" t="s">
        <v>6025</v>
      </c>
    </row>
    <row r="32983" spans="1:1" x14ac:dyDescent="0.25">
      <c r="A32983" t="s">
        <v>6024</v>
      </c>
    </row>
    <row r="32984" spans="1:1" x14ac:dyDescent="0.25">
      <c r="A32984" t="s">
        <v>6023</v>
      </c>
    </row>
    <row r="32985" spans="1:1" x14ac:dyDescent="0.25">
      <c r="A32985" t="s">
        <v>6022</v>
      </c>
    </row>
    <row r="32986" spans="1:1" x14ac:dyDescent="0.25">
      <c r="A32986" t="s">
        <v>6021</v>
      </c>
    </row>
    <row r="32987" spans="1:1" x14ac:dyDescent="0.25">
      <c r="A32987" t="s">
        <v>6020</v>
      </c>
    </row>
    <row r="32988" spans="1:1" x14ac:dyDescent="0.25">
      <c r="A32988" t="s">
        <v>6019</v>
      </c>
    </row>
    <row r="32989" spans="1:1" x14ac:dyDescent="0.25">
      <c r="A32989" t="s">
        <v>6018</v>
      </c>
    </row>
    <row r="32990" spans="1:1" x14ac:dyDescent="0.25">
      <c r="A32990" t="s">
        <v>6017</v>
      </c>
    </row>
    <row r="32991" spans="1:1" x14ac:dyDescent="0.25">
      <c r="A32991" t="s">
        <v>6016</v>
      </c>
    </row>
    <row r="32992" spans="1:1" x14ac:dyDescent="0.25">
      <c r="A32992" t="s">
        <v>6015</v>
      </c>
    </row>
    <row r="32993" spans="1:1" x14ac:dyDescent="0.25">
      <c r="A32993" t="s">
        <v>6014</v>
      </c>
    </row>
    <row r="32994" spans="1:1" x14ac:dyDescent="0.25">
      <c r="A32994" t="s">
        <v>6013</v>
      </c>
    </row>
    <row r="32995" spans="1:1" x14ac:dyDescent="0.25">
      <c r="A32995" t="s">
        <v>6012</v>
      </c>
    </row>
    <row r="32996" spans="1:1" x14ac:dyDescent="0.25">
      <c r="A32996" t="s">
        <v>6011</v>
      </c>
    </row>
    <row r="32997" spans="1:1" x14ac:dyDescent="0.25">
      <c r="A32997" t="s">
        <v>6010</v>
      </c>
    </row>
    <row r="32998" spans="1:1" x14ac:dyDescent="0.25">
      <c r="A32998" t="s">
        <v>6009</v>
      </c>
    </row>
    <row r="32999" spans="1:1" x14ac:dyDescent="0.25">
      <c r="A32999" t="s">
        <v>6008</v>
      </c>
    </row>
    <row r="33000" spans="1:1" x14ac:dyDescent="0.25">
      <c r="A33000" t="s">
        <v>6007</v>
      </c>
    </row>
    <row r="33001" spans="1:1" x14ac:dyDescent="0.25">
      <c r="A33001" t="s">
        <v>6006</v>
      </c>
    </row>
    <row r="33002" spans="1:1" x14ac:dyDescent="0.25">
      <c r="A33002" t="s">
        <v>6005</v>
      </c>
    </row>
    <row r="33003" spans="1:1" x14ac:dyDescent="0.25">
      <c r="A33003" t="s">
        <v>6004</v>
      </c>
    </row>
    <row r="33004" spans="1:1" x14ac:dyDescent="0.25">
      <c r="A33004" t="s">
        <v>6003</v>
      </c>
    </row>
    <row r="33005" spans="1:1" x14ac:dyDescent="0.25">
      <c r="A33005" t="s">
        <v>6002</v>
      </c>
    </row>
    <row r="33006" spans="1:1" x14ac:dyDescent="0.25">
      <c r="A33006" t="s">
        <v>6001</v>
      </c>
    </row>
    <row r="33007" spans="1:1" x14ac:dyDescent="0.25">
      <c r="A33007" t="s">
        <v>6000</v>
      </c>
    </row>
    <row r="33008" spans="1:1" x14ac:dyDescent="0.25">
      <c r="A33008" t="s">
        <v>5999</v>
      </c>
    </row>
    <row r="33009" spans="1:1" x14ac:dyDescent="0.25">
      <c r="A33009" t="s">
        <v>5998</v>
      </c>
    </row>
    <row r="33010" spans="1:1" x14ac:dyDescent="0.25">
      <c r="A33010" t="s">
        <v>5997</v>
      </c>
    </row>
    <row r="33011" spans="1:1" x14ac:dyDescent="0.25">
      <c r="A33011" t="s">
        <v>5996</v>
      </c>
    </row>
    <row r="33012" spans="1:1" x14ac:dyDescent="0.25">
      <c r="A33012" t="s">
        <v>5995</v>
      </c>
    </row>
    <row r="33013" spans="1:1" x14ac:dyDescent="0.25">
      <c r="A33013" t="s">
        <v>5994</v>
      </c>
    </row>
    <row r="33014" spans="1:1" x14ac:dyDescent="0.25">
      <c r="A33014" t="s">
        <v>5993</v>
      </c>
    </row>
    <row r="33015" spans="1:1" x14ac:dyDescent="0.25">
      <c r="A33015" t="s">
        <v>5992</v>
      </c>
    </row>
    <row r="33016" spans="1:1" x14ac:dyDescent="0.25">
      <c r="A33016" t="s">
        <v>5991</v>
      </c>
    </row>
    <row r="33017" spans="1:1" x14ac:dyDescent="0.25">
      <c r="A33017" t="s">
        <v>5990</v>
      </c>
    </row>
    <row r="33018" spans="1:1" x14ac:dyDescent="0.25">
      <c r="A33018" t="s">
        <v>5989</v>
      </c>
    </row>
    <row r="33019" spans="1:1" x14ac:dyDescent="0.25">
      <c r="A33019" t="s">
        <v>5988</v>
      </c>
    </row>
    <row r="33020" spans="1:1" x14ac:dyDescent="0.25">
      <c r="A33020" t="s">
        <v>5987</v>
      </c>
    </row>
    <row r="33021" spans="1:1" x14ac:dyDescent="0.25">
      <c r="A33021" t="s">
        <v>5986</v>
      </c>
    </row>
    <row r="33022" spans="1:1" x14ac:dyDescent="0.25">
      <c r="A33022" t="s">
        <v>5985</v>
      </c>
    </row>
    <row r="33023" spans="1:1" x14ac:dyDescent="0.25">
      <c r="A33023" t="s">
        <v>5984</v>
      </c>
    </row>
    <row r="33024" spans="1:1" x14ac:dyDescent="0.25">
      <c r="A33024" t="s">
        <v>5983</v>
      </c>
    </row>
    <row r="33025" spans="1:1" x14ac:dyDescent="0.25">
      <c r="A33025" t="s">
        <v>5982</v>
      </c>
    </row>
    <row r="33026" spans="1:1" x14ac:dyDescent="0.25">
      <c r="A33026" t="s">
        <v>5981</v>
      </c>
    </row>
    <row r="33027" spans="1:1" x14ac:dyDescent="0.25">
      <c r="A33027" t="s">
        <v>5980</v>
      </c>
    </row>
    <row r="33028" spans="1:1" x14ac:dyDescent="0.25">
      <c r="A33028" t="s">
        <v>5979</v>
      </c>
    </row>
    <row r="33029" spans="1:1" x14ac:dyDescent="0.25">
      <c r="A33029" t="s">
        <v>5978</v>
      </c>
    </row>
    <row r="33030" spans="1:1" x14ac:dyDescent="0.25">
      <c r="A33030" t="s">
        <v>5977</v>
      </c>
    </row>
    <row r="33031" spans="1:1" x14ac:dyDescent="0.25">
      <c r="A33031" t="s">
        <v>5976</v>
      </c>
    </row>
    <row r="33032" spans="1:1" x14ac:dyDescent="0.25">
      <c r="A33032" t="s">
        <v>5975</v>
      </c>
    </row>
    <row r="33033" spans="1:1" x14ac:dyDescent="0.25">
      <c r="A33033" t="s">
        <v>5974</v>
      </c>
    </row>
    <row r="33034" spans="1:1" x14ac:dyDescent="0.25">
      <c r="A33034" t="s">
        <v>5973</v>
      </c>
    </row>
    <row r="33035" spans="1:1" x14ac:dyDescent="0.25">
      <c r="A33035" t="s">
        <v>5972</v>
      </c>
    </row>
    <row r="33036" spans="1:1" x14ac:dyDescent="0.25">
      <c r="A33036" t="s">
        <v>5971</v>
      </c>
    </row>
    <row r="33037" spans="1:1" x14ac:dyDescent="0.25">
      <c r="A33037" t="s">
        <v>5970</v>
      </c>
    </row>
    <row r="33038" spans="1:1" x14ac:dyDescent="0.25">
      <c r="A33038" t="s">
        <v>5969</v>
      </c>
    </row>
    <row r="33039" spans="1:1" x14ac:dyDescent="0.25">
      <c r="A33039" t="s">
        <v>5968</v>
      </c>
    </row>
    <row r="33040" spans="1:1" x14ac:dyDescent="0.25">
      <c r="A33040" t="s">
        <v>5967</v>
      </c>
    </row>
    <row r="33041" spans="1:1" x14ac:dyDescent="0.25">
      <c r="A33041" t="s">
        <v>5966</v>
      </c>
    </row>
    <row r="33042" spans="1:1" x14ac:dyDescent="0.25">
      <c r="A33042" t="s">
        <v>5965</v>
      </c>
    </row>
    <row r="33043" spans="1:1" x14ac:dyDescent="0.25">
      <c r="A33043" t="s">
        <v>5964</v>
      </c>
    </row>
    <row r="33044" spans="1:1" x14ac:dyDescent="0.25">
      <c r="A33044" t="s">
        <v>5963</v>
      </c>
    </row>
    <row r="33045" spans="1:1" x14ac:dyDescent="0.25">
      <c r="A33045" t="s">
        <v>5962</v>
      </c>
    </row>
    <row r="33046" spans="1:1" x14ac:dyDescent="0.25">
      <c r="A33046" t="s">
        <v>5961</v>
      </c>
    </row>
    <row r="33047" spans="1:1" x14ac:dyDescent="0.25">
      <c r="A33047" t="s">
        <v>5960</v>
      </c>
    </row>
    <row r="33048" spans="1:1" x14ac:dyDescent="0.25">
      <c r="A33048" t="s">
        <v>5959</v>
      </c>
    </row>
    <row r="33049" spans="1:1" x14ac:dyDescent="0.25">
      <c r="A33049" t="s">
        <v>5958</v>
      </c>
    </row>
    <row r="33050" spans="1:1" x14ac:dyDescent="0.25">
      <c r="A33050" t="s">
        <v>5957</v>
      </c>
    </row>
    <row r="33051" spans="1:1" x14ac:dyDescent="0.25">
      <c r="A33051" t="s">
        <v>5956</v>
      </c>
    </row>
    <row r="33052" spans="1:1" x14ac:dyDescent="0.25">
      <c r="A33052" t="s">
        <v>5955</v>
      </c>
    </row>
    <row r="33053" spans="1:1" x14ac:dyDescent="0.25">
      <c r="A33053" t="s">
        <v>5954</v>
      </c>
    </row>
    <row r="33054" spans="1:1" x14ac:dyDescent="0.25">
      <c r="A33054" t="s">
        <v>5953</v>
      </c>
    </row>
    <row r="33055" spans="1:1" x14ac:dyDescent="0.25">
      <c r="A33055" t="s">
        <v>5952</v>
      </c>
    </row>
    <row r="33056" spans="1:1" x14ac:dyDescent="0.25">
      <c r="A33056" t="s">
        <v>5951</v>
      </c>
    </row>
    <row r="33057" spans="1:1" x14ac:dyDescent="0.25">
      <c r="A33057" t="s">
        <v>5950</v>
      </c>
    </row>
    <row r="33058" spans="1:1" x14ac:dyDescent="0.25">
      <c r="A33058" t="s">
        <v>5949</v>
      </c>
    </row>
    <row r="33059" spans="1:1" x14ac:dyDescent="0.25">
      <c r="A33059" t="s">
        <v>5948</v>
      </c>
    </row>
    <row r="33060" spans="1:1" x14ac:dyDescent="0.25">
      <c r="A33060" t="s">
        <v>5947</v>
      </c>
    </row>
    <row r="33061" spans="1:1" x14ac:dyDescent="0.25">
      <c r="A33061" t="s">
        <v>5946</v>
      </c>
    </row>
    <row r="33062" spans="1:1" x14ac:dyDescent="0.25">
      <c r="A33062" t="s">
        <v>5945</v>
      </c>
    </row>
    <row r="33063" spans="1:1" x14ac:dyDescent="0.25">
      <c r="A33063" t="s">
        <v>5944</v>
      </c>
    </row>
    <row r="33064" spans="1:1" x14ac:dyDescent="0.25">
      <c r="A33064" t="s">
        <v>5943</v>
      </c>
    </row>
    <row r="33065" spans="1:1" x14ac:dyDescent="0.25">
      <c r="A33065" t="s">
        <v>5942</v>
      </c>
    </row>
    <row r="33066" spans="1:1" x14ac:dyDescent="0.25">
      <c r="A33066" t="s">
        <v>5941</v>
      </c>
    </row>
    <row r="33067" spans="1:1" x14ac:dyDescent="0.25">
      <c r="A33067" t="s">
        <v>5940</v>
      </c>
    </row>
    <row r="33068" spans="1:1" x14ac:dyDescent="0.25">
      <c r="A33068" t="s">
        <v>5939</v>
      </c>
    </row>
    <row r="33069" spans="1:1" x14ac:dyDescent="0.25">
      <c r="A33069" t="s">
        <v>5938</v>
      </c>
    </row>
    <row r="33070" spans="1:1" x14ac:dyDescent="0.25">
      <c r="A33070" t="s">
        <v>5937</v>
      </c>
    </row>
    <row r="33071" spans="1:1" x14ac:dyDescent="0.25">
      <c r="A33071" t="s">
        <v>5936</v>
      </c>
    </row>
    <row r="33072" spans="1:1" x14ac:dyDescent="0.25">
      <c r="A33072" t="s">
        <v>5935</v>
      </c>
    </row>
    <row r="33073" spans="1:1" x14ac:dyDescent="0.25">
      <c r="A33073" t="s">
        <v>5934</v>
      </c>
    </row>
    <row r="33074" spans="1:1" x14ac:dyDescent="0.25">
      <c r="A33074" t="s">
        <v>5933</v>
      </c>
    </row>
    <row r="33075" spans="1:1" x14ac:dyDescent="0.25">
      <c r="A33075" t="s">
        <v>5932</v>
      </c>
    </row>
    <row r="33076" spans="1:1" x14ac:dyDescent="0.25">
      <c r="A33076" t="s">
        <v>5931</v>
      </c>
    </row>
    <row r="33077" spans="1:1" x14ac:dyDescent="0.25">
      <c r="A33077" t="s">
        <v>5930</v>
      </c>
    </row>
    <row r="33078" spans="1:1" x14ac:dyDescent="0.25">
      <c r="A33078" t="s">
        <v>5929</v>
      </c>
    </row>
    <row r="33079" spans="1:1" x14ac:dyDescent="0.25">
      <c r="A33079" t="s">
        <v>5928</v>
      </c>
    </row>
    <row r="33080" spans="1:1" x14ac:dyDescent="0.25">
      <c r="A33080" t="s">
        <v>5927</v>
      </c>
    </row>
    <row r="33081" spans="1:1" x14ac:dyDescent="0.25">
      <c r="A33081" t="s">
        <v>5926</v>
      </c>
    </row>
    <row r="33082" spans="1:1" x14ac:dyDescent="0.25">
      <c r="A33082" t="s">
        <v>5925</v>
      </c>
    </row>
    <row r="33083" spans="1:1" x14ac:dyDescent="0.25">
      <c r="A33083" t="s">
        <v>5924</v>
      </c>
    </row>
    <row r="33084" spans="1:1" x14ac:dyDescent="0.25">
      <c r="A33084" t="s">
        <v>5923</v>
      </c>
    </row>
    <row r="33085" spans="1:1" x14ac:dyDescent="0.25">
      <c r="A33085" t="s">
        <v>5922</v>
      </c>
    </row>
    <row r="33086" spans="1:1" x14ac:dyDescent="0.25">
      <c r="A33086" t="s">
        <v>5921</v>
      </c>
    </row>
    <row r="33087" spans="1:1" x14ac:dyDescent="0.25">
      <c r="A33087" t="s">
        <v>5920</v>
      </c>
    </row>
    <row r="33088" spans="1:1" x14ac:dyDescent="0.25">
      <c r="A33088" t="s">
        <v>5919</v>
      </c>
    </row>
    <row r="33089" spans="1:1" x14ac:dyDescent="0.25">
      <c r="A33089" t="s">
        <v>5918</v>
      </c>
    </row>
    <row r="33090" spans="1:1" x14ac:dyDescent="0.25">
      <c r="A33090" t="s">
        <v>5917</v>
      </c>
    </row>
    <row r="33091" spans="1:1" x14ac:dyDescent="0.25">
      <c r="A33091" t="s">
        <v>5916</v>
      </c>
    </row>
    <row r="33092" spans="1:1" x14ac:dyDescent="0.25">
      <c r="A33092" t="s">
        <v>5915</v>
      </c>
    </row>
    <row r="33093" spans="1:1" x14ac:dyDescent="0.25">
      <c r="A33093" t="s">
        <v>5914</v>
      </c>
    </row>
    <row r="33094" spans="1:1" x14ac:dyDescent="0.25">
      <c r="A33094" t="s">
        <v>5913</v>
      </c>
    </row>
    <row r="33095" spans="1:1" x14ac:dyDescent="0.25">
      <c r="A33095" t="s">
        <v>5912</v>
      </c>
    </row>
    <row r="33096" spans="1:1" x14ac:dyDescent="0.25">
      <c r="A33096" t="s">
        <v>5911</v>
      </c>
    </row>
    <row r="33097" spans="1:1" x14ac:dyDescent="0.25">
      <c r="A33097" t="s">
        <v>5910</v>
      </c>
    </row>
    <row r="33098" spans="1:1" x14ac:dyDescent="0.25">
      <c r="A33098" t="s">
        <v>5909</v>
      </c>
    </row>
    <row r="33099" spans="1:1" x14ac:dyDescent="0.25">
      <c r="A33099" t="s">
        <v>5908</v>
      </c>
    </row>
    <row r="33100" spans="1:1" x14ac:dyDescent="0.25">
      <c r="A33100" t="s">
        <v>5907</v>
      </c>
    </row>
    <row r="33101" spans="1:1" x14ac:dyDescent="0.25">
      <c r="A33101" t="s">
        <v>5906</v>
      </c>
    </row>
    <row r="33102" spans="1:1" x14ac:dyDescent="0.25">
      <c r="A33102" t="s">
        <v>5905</v>
      </c>
    </row>
    <row r="33103" spans="1:1" x14ac:dyDescent="0.25">
      <c r="A33103" t="s">
        <v>5904</v>
      </c>
    </row>
    <row r="33104" spans="1:1" x14ac:dyDescent="0.25">
      <c r="A33104" t="s">
        <v>5903</v>
      </c>
    </row>
    <row r="33105" spans="1:1" x14ac:dyDescent="0.25">
      <c r="A33105" t="s">
        <v>5902</v>
      </c>
    </row>
    <row r="33106" spans="1:1" x14ac:dyDescent="0.25">
      <c r="A33106" t="s">
        <v>5901</v>
      </c>
    </row>
    <row r="33107" spans="1:1" x14ac:dyDescent="0.25">
      <c r="A33107" t="s">
        <v>5900</v>
      </c>
    </row>
    <row r="33108" spans="1:1" x14ac:dyDescent="0.25">
      <c r="A33108" t="s">
        <v>5899</v>
      </c>
    </row>
    <row r="33109" spans="1:1" x14ac:dyDescent="0.25">
      <c r="A33109" t="s">
        <v>5898</v>
      </c>
    </row>
    <row r="33110" spans="1:1" x14ac:dyDescent="0.25">
      <c r="A33110" t="s">
        <v>5897</v>
      </c>
    </row>
    <row r="33111" spans="1:1" x14ac:dyDescent="0.25">
      <c r="A33111" t="s">
        <v>5896</v>
      </c>
    </row>
    <row r="33112" spans="1:1" x14ac:dyDescent="0.25">
      <c r="A33112" t="s">
        <v>5895</v>
      </c>
    </row>
    <row r="33113" spans="1:1" x14ac:dyDescent="0.25">
      <c r="A33113" t="s">
        <v>5894</v>
      </c>
    </row>
    <row r="33114" spans="1:1" x14ac:dyDescent="0.25">
      <c r="A33114" t="s">
        <v>5893</v>
      </c>
    </row>
    <row r="33115" spans="1:1" x14ac:dyDescent="0.25">
      <c r="A33115" t="s">
        <v>5892</v>
      </c>
    </row>
    <row r="33116" spans="1:1" x14ac:dyDescent="0.25">
      <c r="A33116" t="s">
        <v>5891</v>
      </c>
    </row>
    <row r="33117" spans="1:1" x14ac:dyDescent="0.25">
      <c r="A33117" t="s">
        <v>5890</v>
      </c>
    </row>
    <row r="33118" spans="1:1" x14ac:dyDescent="0.25">
      <c r="A33118" t="s">
        <v>5889</v>
      </c>
    </row>
    <row r="33119" spans="1:1" x14ac:dyDescent="0.25">
      <c r="A33119" t="s">
        <v>5888</v>
      </c>
    </row>
    <row r="33120" spans="1:1" x14ac:dyDescent="0.25">
      <c r="A33120" t="s">
        <v>5887</v>
      </c>
    </row>
    <row r="33121" spans="1:1" x14ac:dyDescent="0.25">
      <c r="A33121" t="s">
        <v>5886</v>
      </c>
    </row>
    <row r="33122" spans="1:1" x14ac:dyDescent="0.25">
      <c r="A33122" t="s">
        <v>5885</v>
      </c>
    </row>
    <row r="33123" spans="1:1" x14ac:dyDescent="0.25">
      <c r="A33123" t="s">
        <v>5884</v>
      </c>
    </row>
    <row r="33124" spans="1:1" x14ac:dyDescent="0.25">
      <c r="A33124" t="s">
        <v>5883</v>
      </c>
    </row>
    <row r="33125" spans="1:1" x14ac:dyDescent="0.25">
      <c r="A33125" t="s">
        <v>5882</v>
      </c>
    </row>
    <row r="33126" spans="1:1" x14ac:dyDescent="0.25">
      <c r="A33126" t="s">
        <v>5881</v>
      </c>
    </row>
    <row r="33127" spans="1:1" x14ac:dyDescent="0.25">
      <c r="A33127" t="s">
        <v>5880</v>
      </c>
    </row>
    <row r="33128" spans="1:1" x14ac:dyDescent="0.25">
      <c r="A33128" t="s">
        <v>5879</v>
      </c>
    </row>
    <row r="33129" spans="1:1" x14ac:dyDescent="0.25">
      <c r="A33129" t="s">
        <v>5878</v>
      </c>
    </row>
    <row r="33130" spans="1:1" x14ac:dyDescent="0.25">
      <c r="A33130" t="s">
        <v>5877</v>
      </c>
    </row>
    <row r="33131" spans="1:1" x14ac:dyDescent="0.25">
      <c r="A33131" t="s">
        <v>5876</v>
      </c>
    </row>
    <row r="33132" spans="1:1" x14ac:dyDescent="0.25">
      <c r="A33132" t="s">
        <v>5875</v>
      </c>
    </row>
    <row r="33133" spans="1:1" x14ac:dyDescent="0.25">
      <c r="A33133" t="s">
        <v>5874</v>
      </c>
    </row>
    <row r="33134" spans="1:1" x14ac:dyDescent="0.25">
      <c r="A33134" t="s">
        <v>5873</v>
      </c>
    </row>
    <row r="33135" spans="1:1" x14ac:dyDescent="0.25">
      <c r="A33135" t="s">
        <v>5872</v>
      </c>
    </row>
    <row r="33136" spans="1:1" x14ac:dyDescent="0.25">
      <c r="A33136" t="s">
        <v>5871</v>
      </c>
    </row>
    <row r="33137" spans="1:1" x14ac:dyDescent="0.25">
      <c r="A33137" t="s">
        <v>5870</v>
      </c>
    </row>
    <row r="33138" spans="1:1" x14ac:dyDescent="0.25">
      <c r="A33138" t="s">
        <v>5869</v>
      </c>
    </row>
    <row r="33139" spans="1:1" x14ac:dyDescent="0.25">
      <c r="A33139" t="s">
        <v>5868</v>
      </c>
    </row>
    <row r="33140" spans="1:1" x14ac:dyDescent="0.25">
      <c r="A33140" t="s">
        <v>5867</v>
      </c>
    </row>
    <row r="33141" spans="1:1" x14ac:dyDescent="0.25">
      <c r="A33141" t="s">
        <v>5866</v>
      </c>
    </row>
    <row r="33142" spans="1:1" x14ac:dyDescent="0.25">
      <c r="A33142" t="s">
        <v>5865</v>
      </c>
    </row>
    <row r="33143" spans="1:1" x14ac:dyDescent="0.25">
      <c r="A33143" t="s">
        <v>5864</v>
      </c>
    </row>
    <row r="33144" spans="1:1" x14ac:dyDescent="0.25">
      <c r="A33144" t="s">
        <v>5863</v>
      </c>
    </row>
    <row r="33145" spans="1:1" x14ac:dyDescent="0.25">
      <c r="A33145" t="s">
        <v>5862</v>
      </c>
    </row>
    <row r="33146" spans="1:1" x14ac:dyDescent="0.25">
      <c r="A33146" t="s">
        <v>5861</v>
      </c>
    </row>
    <row r="33147" spans="1:1" x14ac:dyDescent="0.25">
      <c r="A33147" t="s">
        <v>5860</v>
      </c>
    </row>
    <row r="33148" spans="1:1" x14ac:dyDescent="0.25">
      <c r="A33148" t="s">
        <v>5859</v>
      </c>
    </row>
    <row r="33149" spans="1:1" x14ac:dyDescent="0.25">
      <c r="A33149" t="s">
        <v>5858</v>
      </c>
    </row>
    <row r="33150" spans="1:1" x14ac:dyDescent="0.25">
      <c r="A33150" t="s">
        <v>5857</v>
      </c>
    </row>
    <row r="33151" spans="1:1" x14ac:dyDescent="0.25">
      <c r="A33151" t="s">
        <v>5856</v>
      </c>
    </row>
    <row r="33152" spans="1:1" x14ac:dyDescent="0.25">
      <c r="A33152" t="s">
        <v>5855</v>
      </c>
    </row>
    <row r="33153" spans="1:1" x14ac:dyDescent="0.25">
      <c r="A33153" t="s">
        <v>5854</v>
      </c>
    </row>
    <row r="33154" spans="1:1" x14ac:dyDescent="0.25">
      <c r="A33154" t="s">
        <v>5853</v>
      </c>
    </row>
    <row r="33155" spans="1:1" x14ac:dyDescent="0.25">
      <c r="A33155" t="s">
        <v>5852</v>
      </c>
    </row>
    <row r="33156" spans="1:1" x14ac:dyDescent="0.25">
      <c r="A33156" t="s">
        <v>5851</v>
      </c>
    </row>
    <row r="33157" spans="1:1" x14ac:dyDescent="0.25">
      <c r="A33157" t="s">
        <v>5850</v>
      </c>
    </row>
    <row r="33158" spans="1:1" x14ac:dyDescent="0.25">
      <c r="A33158" t="s">
        <v>5849</v>
      </c>
    </row>
    <row r="33159" spans="1:1" x14ac:dyDescent="0.25">
      <c r="A33159" t="s">
        <v>5848</v>
      </c>
    </row>
    <row r="33160" spans="1:1" x14ac:dyDescent="0.25">
      <c r="A33160" t="s">
        <v>5847</v>
      </c>
    </row>
    <row r="33161" spans="1:1" x14ac:dyDescent="0.25">
      <c r="A33161" t="s">
        <v>5846</v>
      </c>
    </row>
    <row r="33162" spans="1:1" x14ac:dyDescent="0.25">
      <c r="A33162" t="s">
        <v>5845</v>
      </c>
    </row>
    <row r="33163" spans="1:1" x14ac:dyDescent="0.25">
      <c r="A33163" t="s">
        <v>5844</v>
      </c>
    </row>
    <row r="33164" spans="1:1" x14ac:dyDescent="0.25">
      <c r="A33164" t="s">
        <v>5843</v>
      </c>
    </row>
    <row r="33165" spans="1:1" x14ac:dyDescent="0.25">
      <c r="A33165" t="s">
        <v>5842</v>
      </c>
    </row>
    <row r="33166" spans="1:1" x14ac:dyDescent="0.25">
      <c r="A33166" t="s">
        <v>5841</v>
      </c>
    </row>
    <row r="33167" spans="1:1" x14ac:dyDescent="0.25">
      <c r="A33167" t="s">
        <v>5840</v>
      </c>
    </row>
    <row r="33168" spans="1:1" x14ac:dyDescent="0.25">
      <c r="A33168" t="s">
        <v>5839</v>
      </c>
    </row>
    <row r="33169" spans="1:1" x14ac:dyDescent="0.25">
      <c r="A33169" t="s">
        <v>5838</v>
      </c>
    </row>
    <row r="33170" spans="1:1" x14ac:dyDescent="0.25">
      <c r="A33170" t="s">
        <v>5837</v>
      </c>
    </row>
    <row r="33171" spans="1:1" x14ac:dyDescent="0.25">
      <c r="A33171" t="s">
        <v>5836</v>
      </c>
    </row>
    <row r="33172" spans="1:1" x14ac:dyDescent="0.25">
      <c r="A33172" t="s">
        <v>5835</v>
      </c>
    </row>
    <row r="33173" spans="1:1" x14ac:dyDescent="0.25">
      <c r="A33173" t="s">
        <v>5834</v>
      </c>
    </row>
    <row r="33174" spans="1:1" x14ac:dyDescent="0.25">
      <c r="A33174" t="s">
        <v>5833</v>
      </c>
    </row>
    <row r="33175" spans="1:1" x14ac:dyDescent="0.25">
      <c r="A33175" t="s">
        <v>5832</v>
      </c>
    </row>
    <row r="33176" spans="1:1" x14ac:dyDescent="0.25">
      <c r="A33176" t="s">
        <v>5831</v>
      </c>
    </row>
    <row r="33177" spans="1:1" x14ac:dyDescent="0.25">
      <c r="A33177" t="s">
        <v>5830</v>
      </c>
    </row>
    <row r="33178" spans="1:1" x14ac:dyDescent="0.25">
      <c r="A33178" t="s">
        <v>5829</v>
      </c>
    </row>
    <row r="33179" spans="1:1" x14ac:dyDescent="0.25">
      <c r="A33179" t="s">
        <v>5828</v>
      </c>
    </row>
    <row r="33180" spans="1:1" x14ac:dyDescent="0.25">
      <c r="A33180" t="s">
        <v>5827</v>
      </c>
    </row>
    <row r="33181" spans="1:1" x14ac:dyDescent="0.25">
      <c r="A33181" t="s">
        <v>5826</v>
      </c>
    </row>
    <row r="33182" spans="1:1" x14ac:dyDescent="0.25">
      <c r="A33182" t="s">
        <v>5825</v>
      </c>
    </row>
    <row r="33183" spans="1:1" x14ac:dyDescent="0.25">
      <c r="A33183" t="s">
        <v>5824</v>
      </c>
    </row>
    <row r="33184" spans="1:1" x14ac:dyDescent="0.25">
      <c r="A33184" t="s">
        <v>5823</v>
      </c>
    </row>
    <row r="33185" spans="1:1" x14ac:dyDescent="0.25">
      <c r="A33185" t="s">
        <v>5822</v>
      </c>
    </row>
    <row r="33186" spans="1:1" x14ac:dyDescent="0.25">
      <c r="A33186" t="s">
        <v>5821</v>
      </c>
    </row>
    <row r="33187" spans="1:1" x14ac:dyDescent="0.25">
      <c r="A33187" t="s">
        <v>5820</v>
      </c>
    </row>
    <row r="33188" spans="1:1" x14ac:dyDescent="0.25">
      <c r="A33188" t="s">
        <v>5819</v>
      </c>
    </row>
    <row r="33189" spans="1:1" x14ac:dyDescent="0.25">
      <c r="A33189" t="s">
        <v>5818</v>
      </c>
    </row>
    <row r="33190" spans="1:1" x14ac:dyDescent="0.25">
      <c r="A33190" t="s">
        <v>5817</v>
      </c>
    </row>
    <row r="33191" spans="1:1" x14ac:dyDescent="0.25">
      <c r="A33191" t="s">
        <v>5816</v>
      </c>
    </row>
    <row r="33192" spans="1:1" x14ac:dyDescent="0.25">
      <c r="A33192" t="s">
        <v>5815</v>
      </c>
    </row>
    <row r="33193" spans="1:1" x14ac:dyDescent="0.25">
      <c r="A33193" t="s">
        <v>5814</v>
      </c>
    </row>
    <row r="33194" spans="1:1" x14ac:dyDescent="0.25">
      <c r="A33194" t="s">
        <v>5813</v>
      </c>
    </row>
    <row r="33195" spans="1:1" x14ac:dyDescent="0.25">
      <c r="A33195" t="s">
        <v>5812</v>
      </c>
    </row>
    <row r="33196" spans="1:1" x14ac:dyDescent="0.25">
      <c r="A33196" t="s">
        <v>5811</v>
      </c>
    </row>
    <row r="33197" spans="1:1" x14ac:dyDescent="0.25">
      <c r="A33197" t="s">
        <v>5810</v>
      </c>
    </row>
    <row r="33198" spans="1:1" x14ac:dyDescent="0.25">
      <c r="A33198" t="s">
        <v>5809</v>
      </c>
    </row>
    <row r="33199" spans="1:1" x14ac:dyDescent="0.25">
      <c r="A33199" t="s">
        <v>5808</v>
      </c>
    </row>
    <row r="33200" spans="1:1" x14ac:dyDescent="0.25">
      <c r="A33200" t="s">
        <v>5807</v>
      </c>
    </row>
    <row r="33201" spans="1:1" x14ac:dyDescent="0.25">
      <c r="A33201" t="s">
        <v>5806</v>
      </c>
    </row>
    <row r="33202" spans="1:1" x14ac:dyDescent="0.25">
      <c r="A33202" t="s">
        <v>5805</v>
      </c>
    </row>
    <row r="33203" spans="1:1" x14ac:dyDescent="0.25">
      <c r="A33203" t="s">
        <v>5804</v>
      </c>
    </row>
    <row r="33204" spans="1:1" x14ac:dyDescent="0.25">
      <c r="A33204" t="s">
        <v>5803</v>
      </c>
    </row>
    <row r="33205" spans="1:1" x14ac:dyDescent="0.25">
      <c r="A33205" t="s">
        <v>5802</v>
      </c>
    </row>
    <row r="33206" spans="1:1" x14ac:dyDescent="0.25">
      <c r="A33206" t="s">
        <v>5801</v>
      </c>
    </row>
    <row r="33207" spans="1:1" x14ac:dyDescent="0.25">
      <c r="A33207" t="s">
        <v>5800</v>
      </c>
    </row>
    <row r="33208" spans="1:1" x14ac:dyDescent="0.25">
      <c r="A33208" t="s">
        <v>5799</v>
      </c>
    </row>
    <row r="33209" spans="1:1" x14ac:dyDescent="0.25">
      <c r="A33209" t="s">
        <v>5798</v>
      </c>
    </row>
    <row r="33210" spans="1:1" x14ac:dyDescent="0.25">
      <c r="A33210" t="s">
        <v>5797</v>
      </c>
    </row>
    <row r="33211" spans="1:1" x14ac:dyDescent="0.25">
      <c r="A33211" t="s">
        <v>5796</v>
      </c>
    </row>
    <row r="33212" spans="1:1" x14ac:dyDescent="0.25">
      <c r="A33212" t="s">
        <v>5795</v>
      </c>
    </row>
    <row r="33213" spans="1:1" x14ac:dyDescent="0.25">
      <c r="A33213" t="s">
        <v>5794</v>
      </c>
    </row>
    <row r="33214" spans="1:1" x14ac:dyDescent="0.25">
      <c r="A33214" t="s">
        <v>5793</v>
      </c>
    </row>
    <row r="33215" spans="1:1" x14ac:dyDescent="0.25">
      <c r="A33215" t="s">
        <v>5792</v>
      </c>
    </row>
    <row r="33216" spans="1:1" x14ac:dyDescent="0.25">
      <c r="A33216" t="s">
        <v>5791</v>
      </c>
    </row>
    <row r="33217" spans="1:1" x14ac:dyDescent="0.25">
      <c r="A33217" t="s">
        <v>5790</v>
      </c>
    </row>
    <row r="33218" spans="1:1" x14ac:dyDescent="0.25">
      <c r="A33218" t="s">
        <v>5789</v>
      </c>
    </row>
    <row r="33219" spans="1:1" x14ac:dyDescent="0.25">
      <c r="A33219" t="s">
        <v>5788</v>
      </c>
    </row>
    <row r="33220" spans="1:1" x14ac:dyDescent="0.25">
      <c r="A33220" t="s">
        <v>5787</v>
      </c>
    </row>
    <row r="33221" spans="1:1" x14ac:dyDescent="0.25">
      <c r="A33221" t="s">
        <v>5786</v>
      </c>
    </row>
    <row r="33222" spans="1:1" x14ac:dyDescent="0.25">
      <c r="A33222" t="s">
        <v>5785</v>
      </c>
    </row>
    <row r="33223" spans="1:1" x14ac:dyDescent="0.25">
      <c r="A33223" t="s">
        <v>5784</v>
      </c>
    </row>
    <row r="33224" spans="1:1" x14ac:dyDescent="0.25">
      <c r="A33224" t="s">
        <v>5783</v>
      </c>
    </row>
    <row r="33225" spans="1:1" x14ac:dyDescent="0.25">
      <c r="A33225" t="s">
        <v>5782</v>
      </c>
    </row>
    <row r="33226" spans="1:1" x14ac:dyDescent="0.25">
      <c r="A33226" t="s">
        <v>5781</v>
      </c>
    </row>
    <row r="33227" spans="1:1" x14ac:dyDescent="0.25">
      <c r="A33227" t="s">
        <v>5780</v>
      </c>
    </row>
    <row r="33228" spans="1:1" x14ac:dyDescent="0.25">
      <c r="A33228" t="s">
        <v>5779</v>
      </c>
    </row>
    <row r="33229" spans="1:1" x14ac:dyDescent="0.25">
      <c r="A33229" t="s">
        <v>5778</v>
      </c>
    </row>
    <row r="33230" spans="1:1" x14ac:dyDescent="0.25">
      <c r="A33230" t="s">
        <v>5777</v>
      </c>
    </row>
    <row r="33231" spans="1:1" x14ac:dyDescent="0.25">
      <c r="A33231" t="s">
        <v>5776</v>
      </c>
    </row>
    <row r="33232" spans="1:1" x14ac:dyDescent="0.25">
      <c r="A33232" t="s">
        <v>5775</v>
      </c>
    </row>
    <row r="33233" spans="1:1" x14ac:dyDescent="0.25">
      <c r="A33233" t="s">
        <v>5774</v>
      </c>
    </row>
    <row r="33234" spans="1:1" x14ac:dyDescent="0.25">
      <c r="A33234" t="s">
        <v>5773</v>
      </c>
    </row>
    <row r="33235" spans="1:1" x14ac:dyDescent="0.25">
      <c r="A33235" t="s">
        <v>5772</v>
      </c>
    </row>
    <row r="33236" spans="1:1" x14ac:dyDescent="0.25">
      <c r="A33236" t="s">
        <v>5771</v>
      </c>
    </row>
    <row r="33237" spans="1:1" x14ac:dyDescent="0.25">
      <c r="A33237" t="s">
        <v>5770</v>
      </c>
    </row>
    <row r="33238" spans="1:1" x14ac:dyDescent="0.25">
      <c r="A33238" t="s">
        <v>5769</v>
      </c>
    </row>
    <row r="33239" spans="1:1" x14ac:dyDescent="0.25">
      <c r="A33239" t="s">
        <v>5768</v>
      </c>
    </row>
    <row r="33240" spans="1:1" x14ac:dyDescent="0.25">
      <c r="A33240" t="s">
        <v>5767</v>
      </c>
    </row>
    <row r="33241" spans="1:1" x14ac:dyDescent="0.25">
      <c r="A33241" t="s">
        <v>5766</v>
      </c>
    </row>
    <row r="33242" spans="1:1" x14ac:dyDescent="0.25">
      <c r="A33242" t="s">
        <v>5765</v>
      </c>
    </row>
    <row r="33243" spans="1:1" x14ac:dyDescent="0.25">
      <c r="A33243" t="s">
        <v>5764</v>
      </c>
    </row>
    <row r="33244" spans="1:1" x14ac:dyDescent="0.25">
      <c r="A33244" t="s">
        <v>5763</v>
      </c>
    </row>
    <row r="33245" spans="1:1" x14ac:dyDescent="0.25">
      <c r="A33245" t="s">
        <v>5762</v>
      </c>
    </row>
    <row r="33246" spans="1:1" x14ac:dyDescent="0.25">
      <c r="A33246" t="s">
        <v>5761</v>
      </c>
    </row>
    <row r="33247" spans="1:1" x14ac:dyDescent="0.25">
      <c r="A33247" t="s">
        <v>5760</v>
      </c>
    </row>
    <row r="33248" spans="1:1" x14ac:dyDescent="0.25">
      <c r="A33248" t="s">
        <v>5759</v>
      </c>
    </row>
    <row r="33249" spans="1:1" x14ac:dyDescent="0.25">
      <c r="A33249" t="s">
        <v>5758</v>
      </c>
    </row>
    <row r="33250" spans="1:1" x14ac:dyDescent="0.25">
      <c r="A33250" t="s">
        <v>5757</v>
      </c>
    </row>
    <row r="33251" spans="1:1" x14ac:dyDescent="0.25">
      <c r="A33251" t="s">
        <v>5756</v>
      </c>
    </row>
    <row r="33252" spans="1:1" x14ac:dyDescent="0.25">
      <c r="A33252" t="s">
        <v>5755</v>
      </c>
    </row>
    <row r="33253" spans="1:1" x14ac:dyDescent="0.25">
      <c r="A33253" t="s">
        <v>5754</v>
      </c>
    </row>
    <row r="33254" spans="1:1" x14ac:dyDescent="0.25">
      <c r="A33254" t="s">
        <v>5753</v>
      </c>
    </row>
    <row r="33255" spans="1:1" x14ac:dyDescent="0.25">
      <c r="A33255" t="s">
        <v>5752</v>
      </c>
    </row>
    <row r="33256" spans="1:1" x14ac:dyDescent="0.25">
      <c r="A33256" t="s">
        <v>5751</v>
      </c>
    </row>
    <row r="33257" spans="1:1" x14ac:dyDescent="0.25">
      <c r="A33257" t="s">
        <v>5750</v>
      </c>
    </row>
    <row r="33258" spans="1:1" x14ac:dyDescent="0.25">
      <c r="A33258" t="s">
        <v>5749</v>
      </c>
    </row>
    <row r="33259" spans="1:1" x14ac:dyDescent="0.25">
      <c r="A33259" t="s">
        <v>5748</v>
      </c>
    </row>
    <row r="33260" spans="1:1" x14ac:dyDescent="0.25">
      <c r="A33260" t="s">
        <v>5747</v>
      </c>
    </row>
    <row r="33261" spans="1:1" x14ac:dyDescent="0.25">
      <c r="A33261" t="s">
        <v>5746</v>
      </c>
    </row>
    <row r="33262" spans="1:1" x14ac:dyDescent="0.25">
      <c r="A33262" t="s">
        <v>5745</v>
      </c>
    </row>
    <row r="33263" spans="1:1" x14ac:dyDescent="0.25">
      <c r="A33263" t="s">
        <v>5744</v>
      </c>
    </row>
    <row r="33264" spans="1:1" x14ac:dyDescent="0.25">
      <c r="A33264" t="s">
        <v>5743</v>
      </c>
    </row>
    <row r="33265" spans="1:1" x14ac:dyDescent="0.25">
      <c r="A33265" t="s">
        <v>5742</v>
      </c>
    </row>
    <row r="33266" spans="1:1" x14ac:dyDescent="0.25">
      <c r="A33266" t="s">
        <v>5741</v>
      </c>
    </row>
    <row r="33267" spans="1:1" x14ac:dyDescent="0.25">
      <c r="A33267" t="s">
        <v>5740</v>
      </c>
    </row>
    <row r="33268" spans="1:1" x14ac:dyDescent="0.25">
      <c r="A33268" t="s">
        <v>5739</v>
      </c>
    </row>
    <row r="33269" spans="1:1" x14ac:dyDescent="0.25">
      <c r="A33269" t="s">
        <v>5738</v>
      </c>
    </row>
    <row r="33270" spans="1:1" x14ac:dyDescent="0.25">
      <c r="A33270" t="s">
        <v>5737</v>
      </c>
    </row>
    <row r="33271" spans="1:1" x14ac:dyDescent="0.25">
      <c r="A33271" t="s">
        <v>5736</v>
      </c>
    </row>
    <row r="33272" spans="1:1" x14ac:dyDescent="0.25">
      <c r="A33272" t="s">
        <v>5735</v>
      </c>
    </row>
    <row r="33273" spans="1:1" x14ac:dyDescent="0.25">
      <c r="A33273" t="s">
        <v>5734</v>
      </c>
    </row>
    <row r="33274" spans="1:1" x14ac:dyDescent="0.25">
      <c r="A33274" t="s">
        <v>5733</v>
      </c>
    </row>
    <row r="33275" spans="1:1" x14ac:dyDescent="0.25">
      <c r="A33275" t="s">
        <v>5732</v>
      </c>
    </row>
    <row r="33276" spans="1:1" x14ac:dyDescent="0.25">
      <c r="A33276" t="s">
        <v>5731</v>
      </c>
    </row>
    <row r="33277" spans="1:1" x14ac:dyDescent="0.25">
      <c r="A33277" t="s">
        <v>5730</v>
      </c>
    </row>
    <row r="33278" spans="1:1" x14ac:dyDescent="0.25">
      <c r="A33278" t="s">
        <v>5729</v>
      </c>
    </row>
    <row r="33279" spans="1:1" x14ac:dyDescent="0.25">
      <c r="A33279" t="s">
        <v>5728</v>
      </c>
    </row>
    <row r="33280" spans="1:1" x14ac:dyDescent="0.25">
      <c r="A33280" t="s">
        <v>5727</v>
      </c>
    </row>
    <row r="33281" spans="1:1" x14ac:dyDescent="0.25">
      <c r="A33281" t="s">
        <v>5726</v>
      </c>
    </row>
    <row r="33282" spans="1:1" x14ac:dyDescent="0.25">
      <c r="A33282" t="s">
        <v>5725</v>
      </c>
    </row>
    <row r="33283" spans="1:1" x14ac:dyDescent="0.25">
      <c r="A33283" t="s">
        <v>5724</v>
      </c>
    </row>
    <row r="33284" spans="1:1" x14ac:dyDescent="0.25">
      <c r="A33284" t="s">
        <v>5723</v>
      </c>
    </row>
    <row r="33285" spans="1:1" x14ac:dyDescent="0.25">
      <c r="A33285" t="s">
        <v>5722</v>
      </c>
    </row>
    <row r="33286" spans="1:1" x14ac:dyDescent="0.25">
      <c r="A33286" t="s">
        <v>5721</v>
      </c>
    </row>
    <row r="33287" spans="1:1" x14ac:dyDescent="0.25">
      <c r="A33287" t="s">
        <v>5720</v>
      </c>
    </row>
    <row r="33288" spans="1:1" x14ac:dyDescent="0.25">
      <c r="A33288" t="s">
        <v>5719</v>
      </c>
    </row>
    <row r="33289" spans="1:1" x14ac:dyDescent="0.25">
      <c r="A33289" t="s">
        <v>5718</v>
      </c>
    </row>
    <row r="33290" spans="1:1" x14ac:dyDescent="0.25">
      <c r="A33290" t="s">
        <v>5717</v>
      </c>
    </row>
    <row r="33291" spans="1:1" x14ac:dyDescent="0.25">
      <c r="A33291" t="s">
        <v>5716</v>
      </c>
    </row>
    <row r="33292" spans="1:1" x14ac:dyDescent="0.25">
      <c r="A33292" t="s">
        <v>5715</v>
      </c>
    </row>
    <row r="33293" spans="1:1" x14ac:dyDescent="0.25">
      <c r="A33293" t="s">
        <v>5714</v>
      </c>
    </row>
    <row r="33294" spans="1:1" x14ac:dyDescent="0.25">
      <c r="A33294" t="s">
        <v>5713</v>
      </c>
    </row>
    <row r="33295" spans="1:1" x14ac:dyDescent="0.25">
      <c r="A33295" t="s">
        <v>5712</v>
      </c>
    </row>
    <row r="33296" spans="1:1" x14ac:dyDescent="0.25">
      <c r="A33296" t="s">
        <v>5711</v>
      </c>
    </row>
    <row r="33297" spans="1:1" x14ac:dyDescent="0.25">
      <c r="A33297" t="s">
        <v>5710</v>
      </c>
    </row>
    <row r="33298" spans="1:1" x14ac:dyDescent="0.25">
      <c r="A33298" t="s">
        <v>5709</v>
      </c>
    </row>
    <row r="33299" spans="1:1" x14ac:dyDescent="0.25">
      <c r="A33299" t="s">
        <v>5708</v>
      </c>
    </row>
    <row r="33300" spans="1:1" x14ac:dyDescent="0.25">
      <c r="A33300" t="s">
        <v>5707</v>
      </c>
    </row>
    <row r="33301" spans="1:1" x14ac:dyDescent="0.25">
      <c r="A33301" t="s">
        <v>5706</v>
      </c>
    </row>
    <row r="33302" spans="1:1" x14ac:dyDescent="0.25">
      <c r="A33302" t="s">
        <v>5705</v>
      </c>
    </row>
    <row r="33303" spans="1:1" x14ac:dyDescent="0.25">
      <c r="A33303" t="s">
        <v>5704</v>
      </c>
    </row>
    <row r="33304" spans="1:1" x14ac:dyDescent="0.25">
      <c r="A33304" t="s">
        <v>5703</v>
      </c>
    </row>
    <row r="33305" spans="1:1" x14ac:dyDescent="0.25">
      <c r="A33305" t="s">
        <v>5702</v>
      </c>
    </row>
    <row r="33306" spans="1:1" x14ac:dyDescent="0.25">
      <c r="A33306" t="s">
        <v>5701</v>
      </c>
    </row>
    <row r="33307" spans="1:1" x14ac:dyDescent="0.25">
      <c r="A33307" t="s">
        <v>5700</v>
      </c>
    </row>
    <row r="33308" spans="1:1" x14ac:dyDescent="0.25">
      <c r="A33308" t="s">
        <v>5699</v>
      </c>
    </row>
    <row r="33309" spans="1:1" x14ac:dyDescent="0.25">
      <c r="A33309" t="s">
        <v>5698</v>
      </c>
    </row>
    <row r="33310" spans="1:1" x14ac:dyDescent="0.25">
      <c r="A33310" t="s">
        <v>5697</v>
      </c>
    </row>
    <row r="33311" spans="1:1" x14ac:dyDescent="0.25">
      <c r="A33311" t="s">
        <v>5696</v>
      </c>
    </row>
    <row r="33312" spans="1:1" x14ac:dyDescent="0.25">
      <c r="A33312" t="s">
        <v>5695</v>
      </c>
    </row>
    <row r="33313" spans="1:1" x14ac:dyDescent="0.25">
      <c r="A33313" t="s">
        <v>5694</v>
      </c>
    </row>
    <row r="33314" spans="1:1" x14ac:dyDescent="0.25">
      <c r="A33314" t="s">
        <v>5693</v>
      </c>
    </row>
    <row r="33315" spans="1:1" x14ac:dyDescent="0.25">
      <c r="A33315" t="s">
        <v>5692</v>
      </c>
    </row>
    <row r="33316" spans="1:1" x14ac:dyDescent="0.25">
      <c r="A33316" t="s">
        <v>5691</v>
      </c>
    </row>
    <row r="33317" spans="1:1" x14ac:dyDescent="0.25">
      <c r="A33317" t="s">
        <v>5690</v>
      </c>
    </row>
    <row r="33318" spans="1:1" x14ac:dyDescent="0.25">
      <c r="A33318" t="s">
        <v>5689</v>
      </c>
    </row>
    <row r="33319" spans="1:1" x14ac:dyDescent="0.25">
      <c r="A33319" t="s">
        <v>5688</v>
      </c>
    </row>
    <row r="33320" spans="1:1" x14ac:dyDescent="0.25">
      <c r="A33320" t="s">
        <v>5687</v>
      </c>
    </row>
    <row r="33321" spans="1:1" x14ac:dyDescent="0.25">
      <c r="A33321" t="s">
        <v>5686</v>
      </c>
    </row>
    <row r="33322" spans="1:1" x14ac:dyDescent="0.25">
      <c r="A33322" t="s">
        <v>5685</v>
      </c>
    </row>
    <row r="33323" spans="1:1" x14ac:dyDescent="0.25">
      <c r="A33323" t="s">
        <v>5684</v>
      </c>
    </row>
    <row r="33324" spans="1:1" x14ac:dyDescent="0.25">
      <c r="A33324" t="s">
        <v>5683</v>
      </c>
    </row>
    <row r="33325" spans="1:1" x14ac:dyDescent="0.25">
      <c r="A33325" t="s">
        <v>5682</v>
      </c>
    </row>
    <row r="33326" spans="1:1" x14ac:dyDescent="0.25">
      <c r="A33326" t="s">
        <v>5681</v>
      </c>
    </row>
    <row r="33327" spans="1:1" x14ac:dyDescent="0.25">
      <c r="A33327" t="s">
        <v>5680</v>
      </c>
    </row>
    <row r="33328" spans="1:1" x14ac:dyDescent="0.25">
      <c r="A33328" t="s">
        <v>5679</v>
      </c>
    </row>
    <row r="33329" spans="1:1" x14ac:dyDescent="0.25">
      <c r="A33329" t="s">
        <v>5678</v>
      </c>
    </row>
    <row r="33330" spans="1:1" x14ac:dyDescent="0.25">
      <c r="A33330" t="s">
        <v>5677</v>
      </c>
    </row>
    <row r="33331" spans="1:1" x14ac:dyDescent="0.25">
      <c r="A33331" t="s">
        <v>5676</v>
      </c>
    </row>
    <row r="33332" spans="1:1" x14ac:dyDescent="0.25">
      <c r="A33332" t="s">
        <v>5675</v>
      </c>
    </row>
    <row r="33333" spans="1:1" x14ac:dyDescent="0.25">
      <c r="A33333" t="s">
        <v>5674</v>
      </c>
    </row>
    <row r="33334" spans="1:1" x14ac:dyDescent="0.25">
      <c r="A33334" t="s">
        <v>5673</v>
      </c>
    </row>
    <row r="33335" spans="1:1" x14ac:dyDescent="0.25">
      <c r="A33335" t="s">
        <v>5672</v>
      </c>
    </row>
    <row r="33336" spans="1:1" x14ac:dyDescent="0.25">
      <c r="A33336" t="s">
        <v>5671</v>
      </c>
    </row>
    <row r="33337" spans="1:1" x14ac:dyDescent="0.25">
      <c r="A33337" t="s">
        <v>5670</v>
      </c>
    </row>
    <row r="33338" spans="1:1" x14ac:dyDescent="0.25">
      <c r="A33338" t="s">
        <v>5669</v>
      </c>
    </row>
    <row r="33339" spans="1:1" x14ac:dyDescent="0.25">
      <c r="A33339" t="s">
        <v>5668</v>
      </c>
    </row>
    <row r="33340" spans="1:1" x14ac:dyDescent="0.25">
      <c r="A33340" t="s">
        <v>5667</v>
      </c>
    </row>
    <row r="33341" spans="1:1" x14ac:dyDescent="0.25">
      <c r="A33341" t="s">
        <v>5666</v>
      </c>
    </row>
    <row r="33342" spans="1:1" x14ac:dyDescent="0.25">
      <c r="A33342" t="s">
        <v>5665</v>
      </c>
    </row>
    <row r="33343" spans="1:1" x14ac:dyDescent="0.25">
      <c r="A33343" t="s">
        <v>5664</v>
      </c>
    </row>
    <row r="33344" spans="1:1" x14ac:dyDescent="0.25">
      <c r="A33344" t="s">
        <v>5663</v>
      </c>
    </row>
    <row r="33345" spans="1:1" x14ac:dyDescent="0.25">
      <c r="A33345" t="s">
        <v>5662</v>
      </c>
    </row>
    <row r="33346" spans="1:1" x14ac:dyDescent="0.25">
      <c r="A33346" t="s">
        <v>5661</v>
      </c>
    </row>
    <row r="33347" spans="1:1" x14ac:dyDescent="0.25">
      <c r="A33347" t="s">
        <v>5660</v>
      </c>
    </row>
    <row r="33348" spans="1:1" x14ac:dyDescent="0.25">
      <c r="A33348" t="s">
        <v>5659</v>
      </c>
    </row>
    <row r="33349" spans="1:1" x14ac:dyDescent="0.25">
      <c r="A33349" t="s">
        <v>5658</v>
      </c>
    </row>
    <row r="33350" spans="1:1" x14ac:dyDescent="0.25">
      <c r="A33350" t="s">
        <v>5657</v>
      </c>
    </row>
    <row r="33351" spans="1:1" x14ac:dyDescent="0.25">
      <c r="A33351" t="s">
        <v>5656</v>
      </c>
    </row>
    <row r="33352" spans="1:1" x14ac:dyDescent="0.25">
      <c r="A33352" t="s">
        <v>5655</v>
      </c>
    </row>
    <row r="33353" spans="1:1" x14ac:dyDescent="0.25">
      <c r="A33353" t="s">
        <v>5654</v>
      </c>
    </row>
    <row r="33354" spans="1:1" x14ac:dyDescent="0.25">
      <c r="A33354" t="s">
        <v>5653</v>
      </c>
    </row>
    <row r="33355" spans="1:1" x14ac:dyDescent="0.25">
      <c r="A33355" t="s">
        <v>5652</v>
      </c>
    </row>
    <row r="33356" spans="1:1" x14ac:dyDescent="0.25">
      <c r="A33356" t="s">
        <v>5651</v>
      </c>
    </row>
    <row r="33357" spans="1:1" x14ac:dyDescent="0.25">
      <c r="A33357" t="s">
        <v>5650</v>
      </c>
    </row>
    <row r="33358" spans="1:1" x14ac:dyDescent="0.25">
      <c r="A33358" t="s">
        <v>5649</v>
      </c>
    </row>
    <row r="33359" spans="1:1" x14ac:dyDescent="0.25">
      <c r="A33359" t="s">
        <v>5648</v>
      </c>
    </row>
    <row r="33360" spans="1:1" x14ac:dyDescent="0.25">
      <c r="A33360" t="s">
        <v>5647</v>
      </c>
    </row>
    <row r="33361" spans="1:1" x14ac:dyDescent="0.25">
      <c r="A33361" t="s">
        <v>5646</v>
      </c>
    </row>
    <row r="33362" spans="1:1" x14ac:dyDescent="0.25">
      <c r="A33362" t="s">
        <v>5645</v>
      </c>
    </row>
    <row r="33363" spans="1:1" x14ac:dyDescent="0.25">
      <c r="A33363" t="s">
        <v>5644</v>
      </c>
    </row>
    <row r="33364" spans="1:1" x14ac:dyDescent="0.25">
      <c r="A33364" t="s">
        <v>5643</v>
      </c>
    </row>
    <row r="33365" spans="1:1" x14ac:dyDescent="0.25">
      <c r="A33365" t="s">
        <v>5642</v>
      </c>
    </row>
    <row r="33366" spans="1:1" x14ac:dyDescent="0.25">
      <c r="A33366" t="s">
        <v>5641</v>
      </c>
    </row>
    <row r="33367" spans="1:1" x14ac:dyDescent="0.25">
      <c r="A33367" t="s">
        <v>5640</v>
      </c>
    </row>
    <row r="33368" spans="1:1" x14ac:dyDescent="0.25">
      <c r="A33368" t="s">
        <v>5639</v>
      </c>
    </row>
    <row r="33369" spans="1:1" x14ac:dyDescent="0.25">
      <c r="A33369" t="s">
        <v>5638</v>
      </c>
    </row>
    <row r="33370" spans="1:1" x14ac:dyDescent="0.25">
      <c r="A33370" t="s">
        <v>5637</v>
      </c>
    </row>
    <row r="33371" spans="1:1" x14ac:dyDescent="0.25">
      <c r="A33371" t="s">
        <v>5636</v>
      </c>
    </row>
    <row r="33372" spans="1:1" x14ac:dyDescent="0.25">
      <c r="A33372" t="s">
        <v>5635</v>
      </c>
    </row>
    <row r="33373" spans="1:1" x14ac:dyDescent="0.25">
      <c r="A33373" t="s">
        <v>5634</v>
      </c>
    </row>
    <row r="33374" spans="1:1" x14ac:dyDescent="0.25">
      <c r="A33374" t="s">
        <v>5633</v>
      </c>
    </row>
    <row r="33375" spans="1:1" x14ac:dyDescent="0.25">
      <c r="A33375" t="s">
        <v>5632</v>
      </c>
    </row>
    <row r="33376" spans="1:1" x14ac:dyDescent="0.25">
      <c r="A33376" t="s">
        <v>5631</v>
      </c>
    </row>
    <row r="33377" spans="1:1" x14ac:dyDescent="0.25">
      <c r="A33377" t="s">
        <v>5630</v>
      </c>
    </row>
    <row r="33378" spans="1:1" x14ac:dyDescent="0.25">
      <c r="A33378" t="s">
        <v>5629</v>
      </c>
    </row>
    <row r="33379" spans="1:1" x14ac:dyDescent="0.25">
      <c r="A33379" t="s">
        <v>5628</v>
      </c>
    </row>
    <row r="33380" spans="1:1" x14ac:dyDescent="0.25">
      <c r="A33380" t="s">
        <v>5627</v>
      </c>
    </row>
    <row r="33381" spans="1:1" x14ac:dyDescent="0.25">
      <c r="A33381" t="s">
        <v>5626</v>
      </c>
    </row>
    <row r="33382" spans="1:1" x14ac:dyDescent="0.25">
      <c r="A33382" t="s">
        <v>5625</v>
      </c>
    </row>
    <row r="33383" spans="1:1" x14ac:dyDescent="0.25">
      <c r="A33383" t="s">
        <v>5624</v>
      </c>
    </row>
    <row r="33384" spans="1:1" x14ac:dyDescent="0.25">
      <c r="A33384" t="s">
        <v>5623</v>
      </c>
    </row>
    <row r="33385" spans="1:1" x14ac:dyDescent="0.25">
      <c r="A33385" t="s">
        <v>5622</v>
      </c>
    </row>
    <row r="33386" spans="1:1" x14ac:dyDescent="0.25">
      <c r="A33386" t="s">
        <v>5621</v>
      </c>
    </row>
    <row r="33387" spans="1:1" x14ac:dyDescent="0.25">
      <c r="A33387" t="s">
        <v>5620</v>
      </c>
    </row>
    <row r="33388" spans="1:1" x14ac:dyDescent="0.25">
      <c r="A33388" t="s">
        <v>5619</v>
      </c>
    </row>
    <row r="33389" spans="1:1" x14ac:dyDescent="0.25">
      <c r="A33389" t="s">
        <v>5618</v>
      </c>
    </row>
    <row r="33390" spans="1:1" x14ac:dyDescent="0.25">
      <c r="A33390" t="s">
        <v>5617</v>
      </c>
    </row>
    <row r="33391" spans="1:1" x14ac:dyDescent="0.25">
      <c r="A33391" t="s">
        <v>5616</v>
      </c>
    </row>
    <row r="33392" spans="1:1" x14ac:dyDescent="0.25">
      <c r="A33392" t="s">
        <v>5615</v>
      </c>
    </row>
    <row r="33393" spans="1:1" x14ac:dyDescent="0.25">
      <c r="A33393" t="s">
        <v>5614</v>
      </c>
    </row>
    <row r="33394" spans="1:1" x14ac:dyDescent="0.25">
      <c r="A33394" t="s">
        <v>5613</v>
      </c>
    </row>
    <row r="33395" spans="1:1" x14ac:dyDescent="0.25">
      <c r="A33395" t="s">
        <v>5612</v>
      </c>
    </row>
    <row r="33396" spans="1:1" x14ac:dyDescent="0.25">
      <c r="A33396" t="s">
        <v>5611</v>
      </c>
    </row>
    <row r="33397" spans="1:1" x14ac:dyDescent="0.25">
      <c r="A33397" t="s">
        <v>5610</v>
      </c>
    </row>
    <row r="33398" spans="1:1" x14ac:dyDescent="0.25">
      <c r="A33398" t="s">
        <v>5609</v>
      </c>
    </row>
    <row r="33399" spans="1:1" x14ac:dyDescent="0.25">
      <c r="A33399" t="s">
        <v>5608</v>
      </c>
    </row>
    <row r="33400" spans="1:1" x14ac:dyDescent="0.25">
      <c r="A33400" t="s">
        <v>5607</v>
      </c>
    </row>
    <row r="33401" spans="1:1" x14ac:dyDescent="0.25">
      <c r="A33401" t="s">
        <v>5606</v>
      </c>
    </row>
    <row r="33402" spans="1:1" x14ac:dyDescent="0.25">
      <c r="A33402" t="s">
        <v>5605</v>
      </c>
    </row>
    <row r="33403" spans="1:1" x14ac:dyDescent="0.25">
      <c r="A33403" t="s">
        <v>5604</v>
      </c>
    </row>
    <row r="33404" spans="1:1" x14ac:dyDescent="0.25">
      <c r="A33404" t="s">
        <v>5603</v>
      </c>
    </row>
    <row r="33405" spans="1:1" x14ac:dyDescent="0.25">
      <c r="A33405" t="s">
        <v>5602</v>
      </c>
    </row>
    <row r="33406" spans="1:1" x14ac:dyDescent="0.25">
      <c r="A33406" t="s">
        <v>5601</v>
      </c>
    </row>
    <row r="33407" spans="1:1" x14ac:dyDescent="0.25">
      <c r="A33407" t="s">
        <v>5600</v>
      </c>
    </row>
    <row r="33408" spans="1:1" x14ac:dyDescent="0.25">
      <c r="A33408" t="s">
        <v>5599</v>
      </c>
    </row>
    <row r="33409" spans="1:1" x14ac:dyDescent="0.25">
      <c r="A33409" t="s">
        <v>5598</v>
      </c>
    </row>
    <row r="33410" spans="1:1" x14ac:dyDescent="0.25">
      <c r="A33410" t="s">
        <v>5597</v>
      </c>
    </row>
    <row r="33411" spans="1:1" x14ac:dyDescent="0.25">
      <c r="A33411" t="s">
        <v>5596</v>
      </c>
    </row>
    <row r="33412" spans="1:1" x14ac:dyDescent="0.25">
      <c r="A33412" t="s">
        <v>5595</v>
      </c>
    </row>
    <row r="33413" spans="1:1" x14ac:dyDescent="0.25">
      <c r="A33413" t="s">
        <v>5594</v>
      </c>
    </row>
    <row r="33414" spans="1:1" x14ac:dyDescent="0.25">
      <c r="A33414" t="s">
        <v>5593</v>
      </c>
    </row>
    <row r="33415" spans="1:1" x14ac:dyDescent="0.25">
      <c r="A33415" t="s">
        <v>5592</v>
      </c>
    </row>
    <row r="33416" spans="1:1" x14ac:dyDescent="0.25">
      <c r="A33416" t="s">
        <v>5591</v>
      </c>
    </row>
    <row r="33417" spans="1:1" x14ac:dyDescent="0.25">
      <c r="A33417" t="s">
        <v>5590</v>
      </c>
    </row>
    <row r="33418" spans="1:1" x14ac:dyDescent="0.25">
      <c r="A33418" t="s">
        <v>5589</v>
      </c>
    </row>
    <row r="33419" spans="1:1" x14ac:dyDescent="0.25">
      <c r="A33419" t="s">
        <v>5588</v>
      </c>
    </row>
    <row r="33420" spans="1:1" x14ac:dyDescent="0.25">
      <c r="A33420" t="s">
        <v>5587</v>
      </c>
    </row>
    <row r="33421" spans="1:1" x14ac:dyDescent="0.25">
      <c r="A33421" t="s">
        <v>5586</v>
      </c>
    </row>
    <row r="33422" spans="1:1" x14ac:dyDescent="0.25">
      <c r="A33422" t="s">
        <v>5585</v>
      </c>
    </row>
    <row r="33423" spans="1:1" x14ac:dyDescent="0.25">
      <c r="A33423" t="s">
        <v>5584</v>
      </c>
    </row>
    <row r="33424" spans="1:1" x14ac:dyDescent="0.25">
      <c r="A33424" t="s">
        <v>5583</v>
      </c>
    </row>
    <row r="33425" spans="1:1" x14ac:dyDescent="0.25">
      <c r="A33425" t="s">
        <v>5582</v>
      </c>
    </row>
    <row r="33426" spans="1:1" x14ac:dyDescent="0.25">
      <c r="A33426" t="s">
        <v>5581</v>
      </c>
    </row>
    <row r="33427" spans="1:1" x14ac:dyDescent="0.25">
      <c r="A33427" t="s">
        <v>5580</v>
      </c>
    </row>
    <row r="33428" spans="1:1" x14ac:dyDescent="0.25">
      <c r="A33428" t="s">
        <v>5579</v>
      </c>
    </row>
    <row r="33429" spans="1:1" x14ac:dyDescent="0.25">
      <c r="A33429" t="s">
        <v>5578</v>
      </c>
    </row>
    <row r="33430" spans="1:1" x14ac:dyDescent="0.25">
      <c r="A33430" t="s">
        <v>5577</v>
      </c>
    </row>
    <row r="33431" spans="1:1" x14ac:dyDescent="0.25">
      <c r="A33431" t="s">
        <v>5576</v>
      </c>
    </row>
    <row r="33432" spans="1:1" x14ac:dyDescent="0.25">
      <c r="A33432" t="s">
        <v>5575</v>
      </c>
    </row>
    <row r="33433" spans="1:1" x14ac:dyDescent="0.25">
      <c r="A33433" t="s">
        <v>5574</v>
      </c>
    </row>
    <row r="33434" spans="1:1" x14ac:dyDescent="0.25">
      <c r="A33434" t="s">
        <v>5573</v>
      </c>
    </row>
    <row r="33435" spans="1:1" x14ac:dyDescent="0.25">
      <c r="A33435" t="s">
        <v>5572</v>
      </c>
    </row>
    <row r="33436" spans="1:1" x14ac:dyDescent="0.25">
      <c r="A33436" t="s">
        <v>5571</v>
      </c>
    </row>
    <row r="33437" spans="1:1" x14ac:dyDescent="0.25">
      <c r="A33437" t="s">
        <v>5570</v>
      </c>
    </row>
    <row r="33438" spans="1:1" x14ac:dyDescent="0.25">
      <c r="A33438" t="s">
        <v>5569</v>
      </c>
    </row>
    <row r="33439" spans="1:1" x14ac:dyDescent="0.25">
      <c r="A33439" t="s">
        <v>5568</v>
      </c>
    </row>
    <row r="33440" spans="1:1" x14ac:dyDescent="0.25">
      <c r="A33440" t="s">
        <v>5567</v>
      </c>
    </row>
    <row r="33441" spans="1:1" x14ac:dyDescent="0.25">
      <c r="A33441" t="s">
        <v>5566</v>
      </c>
    </row>
    <row r="33442" spans="1:1" x14ac:dyDescent="0.25">
      <c r="A33442" t="s">
        <v>5565</v>
      </c>
    </row>
    <row r="33443" spans="1:1" x14ac:dyDescent="0.25">
      <c r="A33443" t="s">
        <v>5564</v>
      </c>
    </row>
    <row r="33444" spans="1:1" x14ac:dyDescent="0.25">
      <c r="A33444" t="s">
        <v>5563</v>
      </c>
    </row>
    <row r="33445" spans="1:1" x14ac:dyDescent="0.25">
      <c r="A33445" t="s">
        <v>5562</v>
      </c>
    </row>
    <row r="33446" spans="1:1" x14ac:dyDescent="0.25">
      <c r="A33446" t="s">
        <v>5561</v>
      </c>
    </row>
    <row r="33447" spans="1:1" x14ac:dyDescent="0.25">
      <c r="A33447" t="s">
        <v>5560</v>
      </c>
    </row>
    <row r="33448" spans="1:1" x14ac:dyDescent="0.25">
      <c r="A33448" t="s">
        <v>5559</v>
      </c>
    </row>
    <row r="33449" spans="1:1" x14ac:dyDescent="0.25">
      <c r="A33449" t="s">
        <v>5558</v>
      </c>
    </row>
    <row r="33450" spans="1:1" x14ac:dyDescent="0.25">
      <c r="A33450" t="s">
        <v>5557</v>
      </c>
    </row>
    <row r="33451" spans="1:1" x14ac:dyDescent="0.25">
      <c r="A33451" t="s">
        <v>5556</v>
      </c>
    </row>
    <row r="33452" spans="1:1" x14ac:dyDescent="0.25">
      <c r="A33452" t="s">
        <v>5555</v>
      </c>
    </row>
    <row r="33453" spans="1:1" x14ac:dyDescent="0.25">
      <c r="A33453" t="s">
        <v>5554</v>
      </c>
    </row>
    <row r="33454" spans="1:1" x14ac:dyDescent="0.25">
      <c r="A33454" t="s">
        <v>5553</v>
      </c>
    </row>
    <row r="33455" spans="1:1" x14ac:dyDescent="0.25">
      <c r="A33455" t="s">
        <v>5552</v>
      </c>
    </row>
    <row r="33456" spans="1:1" x14ac:dyDescent="0.25">
      <c r="A33456" t="s">
        <v>5551</v>
      </c>
    </row>
    <row r="33457" spans="1:1" x14ac:dyDescent="0.25">
      <c r="A33457" t="s">
        <v>5550</v>
      </c>
    </row>
    <row r="33458" spans="1:1" x14ac:dyDescent="0.25">
      <c r="A33458" t="s">
        <v>5549</v>
      </c>
    </row>
    <row r="33459" spans="1:1" x14ac:dyDescent="0.25">
      <c r="A33459" t="s">
        <v>5548</v>
      </c>
    </row>
    <row r="33460" spans="1:1" x14ac:dyDescent="0.25">
      <c r="A33460" t="s">
        <v>5547</v>
      </c>
    </row>
    <row r="33461" spans="1:1" x14ac:dyDescent="0.25">
      <c r="A33461" t="s">
        <v>5546</v>
      </c>
    </row>
    <row r="33462" spans="1:1" x14ac:dyDescent="0.25">
      <c r="A33462" t="s">
        <v>5545</v>
      </c>
    </row>
    <row r="33463" spans="1:1" x14ac:dyDescent="0.25">
      <c r="A33463" t="s">
        <v>5544</v>
      </c>
    </row>
    <row r="33464" spans="1:1" x14ac:dyDescent="0.25">
      <c r="A33464" t="s">
        <v>5543</v>
      </c>
    </row>
    <row r="33465" spans="1:1" x14ac:dyDescent="0.25">
      <c r="A33465" t="s">
        <v>5542</v>
      </c>
    </row>
    <row r="33466" spans="1:1" x14ac:dyDescent="0.25">
      <c r="A33466" t="s">
        <v>5541</v>
      </c>
    </row>
    <row r="33467" spans="1:1" x14ac:dyDescent="0.25">
      <c r="A33467" t="s">
        <v>5540</v>
      </c>
    </row>
    <row r="33468" spans="1:1" x14ac:dyDescent="0.25">
      <c r="A33468" t="s">
        <v>5539</v>
      </c>
    </row>
    <row r="33469" spans="1:1" x14ac:dyDescent="0.25">
      <c r="A33469" t="s">
        <v>5538</v>
      </c>
    </row>
    <row r="33470" spans="1:1" x14ac:dyDescent="0.25">
      <c r="A33470" t="s">
        <v>5537</v>
      </c>
    </row>
    <row r="33471" spans="1:1" x14ac:dyDescent="0.25">
      <c r="A33471" t="s">
        <v>5536</v>
      </c>
    </row>
    <row r="33472" spans="1:1" x14ac:dyDescent="0.25">
      <c r="A33472" t="s">
        <v>5535</v>
      </c>
    </row>
    <row r="33473" spans="1:1" x14ac:dyDescent="0.25">
      <c r="A33473" t="s">
        <v>5534</v>
      </c>
    </row>
    <row r="33474" spans="1:1" x14ac:dyDescent="0.25">
      <c r="A33474" t="s">
        <v>5533</v>
      </c>
    </row>
    <row r="33475" spans="1:1" x14ac:dyDescent="0.25">
      <c r="A33475" t="s">
        <v>5532</v>
      </c>
    </row>
    <row r="33476" spans="1:1" x14ac:dyDescent="0.25">
      <c r="A33476" t="s">
        <v>5531</v>
      </c>
    </row>
    <row r="33477" spans="1:1" x14ac:dyDescent="0.25">
      <c r="A33477" t="s">
        <v>5530</v>
      </c>
    </row>
    <row r="33478" spans="1:1" x14ac:dyDescent="0.25">
      <c r="A33478" t="s">
        <v>5529</v>
      </c>
    </row>
    <row r="33479" spans="1:1" x14ac:dyDescent="0.25">
      <c r="A33479" t="s">
        <v>5528</v>
      </c>
    </row>
    <row r="33480" spans="1:1" x14ac:dyDescent="0.25">
      <c r="A33480" t="s">
        <v>5527</v>
      </c>
    </row>
    <row r="33481" spans="1:1" x14ac:dyDescent="0.25">
      <c r="A33481" t="s">
        <v>5526</v>
      </c>
    </row>
    <row r="33482" spans="1:1" x14ac:dyDescent="0.25">
      <c r="A33482" t="s">
        <v>5525</v>
      </c>
    </row>
    <row r="33483" spans="1:1" x14ac:dyDescent="0.25">
      <c r="A33483" t="s">
        <v>5524</v>
      </c>
    </row>
    <row r="33484" spans="1:1" x14ac:dyDescent="0.25">
      <c r="A33484" t="s">
        <v>5523</v>
      </c>
    </row>
    <row r="33485" spans="1:1" x14ac:dyDescent="0.25">
      <c r="A33485" t="s">
        <v>5522</v>
      </c>
    </row>
    <row r="33486" spans="1:1" x14ac:dyDescent="0.25">
      <c r="A33486" t="s">
        <v>5521</v>
      </c>
    </row>
    <row r="33487" spans="1:1" x14ac:dyDescent="0.25">
      <c r="A33487" t="s">
        <v>5520</v>
      </c>
    </row>
    <row r="33488" spans="1:1" x14ac:dyDescent="0.25">
      <c r="A33488" t="s">
        <v>5519</v>
      </c>
    </row>
    <row r="33489" spans="1:1" x14ac:dyDescent="0.25">
      <c r="A33489" t="s">
        <v>5518</v>
      </c>
    </row>
    <row r="33490" spans="1:1" x14ac:dyDescent="0.25">
      <c r="A33490" t="s">
        <v>5517</v>
      </c>
    </row>
    <row r="33491" spans="1:1" x14ac:dyDescent="0.25">
      <c r="A33491" t="s">
        <v>5516</v>
      </c>
    </row>
    <row r="33492" spans="1:1" x14ac:dyDescent="0.25">
      <c r="A33492" t="s">
        <v>5515</v>
      </c>
    </row>
    <row r="33493" spans="1:1" x14ac:dyDescent="0.25">
      <c r="A33493" t="s">
        <v>5514</v>
      </c>
    </row>
    <row r="33494" spans="1:1" x14ac:dyDescent="0.25">
      <c r="A33494" t="s">
        <v>5513</v>
      </c>
    </row>
    <row r="33495" spans="1:1" x14ac:dyDescent="0.25">
      <c r="A33495" t="s">
        <v>5512</v>
      </c>
    </row>
    <row r="33496" spans="1:1" x14ac:dyDescent="0.25">
      <c r="A33496" t="s">
        <v>5511</v>
      </c>
    </row>
    <row r="33497" spans="1:1" x14ac:dyDescent="0.25">
      <c r="A33497" t="s">
        <v>5510</v>
      </c>
    </row>
    <row r="33498" spans="1:1" x14ac:dyDescent="0.25">
      <c r="A33498" t="s">
        <v>5509</v>
      </c>
    </row>
    <row r="33499" spans="1:1" x14ac:dyDescent="0.25">
      <c r="A33499" t="s">
        <v>5508</v>
      </c>
    </row>
    <row r="33500" spans="1:1" x14ac:dyDescent="0.25">
      <c r="A33500" t="s">
        <v>5507</v>
      </c>
    </row>
    <row r="33501" spans="1:1" x14ac:dyDescent="0.25">
      <c r="A33501" t="s">
        <v>5506</v>
      </c>
    </row>
    <row r="33502" spans="1:1" x14ac:dyDescent="0.25">
      <c r="A33502" t="s">
        <v>5505</v>
      </c>
    </row>
    <row r="33503" spans="1:1" x14ac:dyDescent="0.25">
      <c r="A33503" t="s">
        <v>5504</v>
      </c>
    </row>
    <row r="33504" spans="1:1" x14ac:dyDescent="0.25">
      <c r="A33504" t="s">
        <v>5503</v>
      </c>
    </row>
    <row r="33505" spans="1:1" x14ac:dyDescent="0.25">
      <c r="A33505" t="s">
        <v>5502</v>
      </c>
    </row>
    <row r="33506" spans="1:1" x14ac:dyDescent="0.25">
      <c r="A33506" t="s">
        <v>5501</v>
      </c>
    </row>
    <row r="33507" spans="1:1" x14ac:dyDescent="0.25">
      <c r="A33507" t="s">
        <v>5500</v>
      </c>
    </row>
    <row r="33508" spans="1:1" x14ac:dyDescent="0.25">
      <c r="A33508" t="s">
        <v>5499</v>
      </c>
    </row>
    <row r="33509" spans="1:1" x14ac:dyDescent="0.25">
      <c r="A33509" t="s">
        <v>5498</v>
      </c>
    </row>
    <row r="33510" spans="1:1" x14ac:dyDescent="0.25">
      <c r="A33510" t="s">
        <v>5497</v>
      </c>
    </row>
    <row r="33511" spans="1:1" x14ac:dyDescent="0.25">
      <c r="A33511" t="s">
        <v>5496</v>
      </c>
    </row>
    <row r="33512" spans="1:1" x14ac:dyDescent="0.25">
      <c r="A33512" t="s">
        <v>5495</v>
      </c>
    </row>
    <row r="33513" spans="1:1" x14ac:dyDescent="0.25">
      <c r="A33513" t="s">
        <v>5494</v>
      </c>
    </row>
    <row r="33514" spans="1:1" x14ac:dyDescent="0.25">
      <c r="A33514" t="s">
        <v>5493</v>
      </c>
    </row>
    <row r="33515" spans="1:1" x14ac:dyDescent="0.25">
      <c r="A33515" t="s">
        <v>5492</v>
      </c>
    </row>
    <row r="33516" spans="1:1" x14ac:dyDescent="0.25">
      <c r="A33516" t="s">
        <v>5491</v>
      </c>
    </row>
    <row r="33517" spans="1:1" x14ac:dyDescent="0.25">
      <c r="A33517" t="s">
        <v>5490</v>
      </c>
    </row>
    <row r="33518" spans="1:1" x14ac:dyDescent="0.25">
      <c r="A33518" t="s">
        <v>5489</v>
      </c>
    </row>
    <row r="33519" spans="1:1" x14ac:dyDescent="0.25">
      <c r="A33519" t="s">
        <v>5488</v>
      </c>
    </row>
    <row r="33520" spans="1:1" x14ac:dyDescent="0.25">
      <c r="A33520" t="s">
        <v>5487</v>
      </c>
    </row>
    <row r="33521" spans="1:1" x14ac:dyDescent="0.25">
      <c r="A33521" t="s">
        <v>5486</v>
      </c>
    </row>
    <row r="33522" spans="1:1" x14ac:dyDescent="0.25">
      <c r="A33522" t="s">
        <v>5485</v>
      </c>
    </row>
    <row r="33523" spans="1:1" x14ac:dyDescent="0.25">
      <c r="A33523" t="s">
        <v>5484</v>
      </c>
    </row>
    <row r="33524" spans="1:1" x14ac:dyDescent="0.25">
      <c r="A33524" t="s">
        <v>5483</v>
      </c>
    </row>
    <row r="33525" spans="1:1" x14ac:dyDescent="0.25">
      <c r="A33525" t="s">
        <v>5482</v>
      </c>
    </row>
    <row r="33526" spans="1:1" x14ac:dyDescent="0.25">
      <c r="A33526" t="s">
        <v>5481</v>
      </c>
    </row>
    <row r="33527" spans="1:1" x14ac:dyDescent="0.25">
      <c r="A33527" t="s">
        <v>5480</v>
      </c>
    </row>
    <row r="33528" spans="1:1" x14ac:dyDescent="0.25">
      <c r="A33528" t="s">
        <v>5479</v>
      </c>
    </row>
    <row r="33529" spans="1:1" x14ac:dyDescent="0.25">
      <c r="A33529" t="s">
        <v>5478</v>
      </c>
    </row>
    <row r="33530" spans="1:1" x14ac:dyDescent="0.25">
      <c r="A33530" t="s">
        <v>5477</v>
      </c>
    </row>
    <row r="33531" spans="1:1" x14ac:dyDescent="0.25">
      <c r="A33531" t="s">
        <v>5476</v>
      </c>
    </row>
    <row r="33532" spans="1:1" x14ac:dyDescent="0.25">
      <c r="A33532" t="s">
        <v>5475</v>
      </c>
    </row>
    <row r="33533" spans="1:1" x14ac:dyDescent="0.25">
      <c r="A33533" t="s">
        <v>5474</v>
      </c>
    </row>
    <row r="33534" spans="1:1" x14ac:dyDescent="0.25">
      <c r="A33534" t="s">
        <v>5473</v>
      </c>
    </row>
    <row r="33535" spans="1:1" x14ac:dyDescent="0.25">
      <c r="A33535" t="s">
        <v>5472</v>
      </c>
    </row>
    <row r="33536" spans="1:1" x14ac:dyDescent="0.25">
      <c r="A33536" t="s">
        <v>5471</v>
      </c>
    </row>
    <row r="33537" spans="1:1" x14ac:dyDescent="0.25">
      <c r="A33537" t="s">
        <v>5470</v>
      </c>
    </row>
    <row r="33538" spans="1:1" x14ac:dyDescent="0.25">
      <c r="A33538" t="s">
        <v>5469</v>
      </c>
    </row>
    <row r="33539" spans="1:1" x14ac:dyDescent="0.25">
      <c r="A33539" t="s">
        <v>5468</v>
      </c>
    </row>
    <row r="33540" spans="1:1" x14ac:dyDescent="0.25">
      <c r="A33540" t="s">
        <v>5467</v>
      </c>
    </row>
    <row r="33541" spans="1:1" x14ac:dyDescent="0.25">
      <c r="A33541" t="s">
        <v>5466</v>
      </c>
    </row>
    <row r="33542" spans="1:1" x14ac:dyDescent="0.25">
      <c r="A33542" t="s">
        <v>5465</v>
      </c>
    </row>
    <row r="33543" spans="1:1" x14ac:dyDescent="0.25">
      <c r="A33543" t="s">
        <v>5464</v>
      </c>
    </row>
    <row r="33544" spans="1:1" x14ac:dyDescent="0.25">
      <c r="A33544" t="s">
        <v>5463</v>
      </c>
    </row>
    <row r="33545" spans="1:1" x14ac:dyDescent="0.25">
      <c r="A33545" t="s">
        <v>5462</v>
      </c>
    </row>
    <row r="33546" spans="1:1" x14ac:dyDescent="0.25">
      <c r="A33546" t="s">
        <v>5461</v>
      </c>
    </row>
    <row r="33547" spans="1:1" x14ac:dyDescent="0.25">
      <c r="A33547" t="s">
        <v>5460</v>
      </c>
    </row>
    <row r="33548" spans="1:1" x14ac:dyDescent="0.25">
      <c r="A33548" t="s">
        <v>5459</v>
      </c>
    </row>
    <row r="33549" spans="1:1" x14ac:dyDescent="0.25">
      <c r="A33549" t="s">
        <v>5458</v>
      </c>
    </row>
    <row r="33550" spans="1:1" x14ac:dyDescent="0.25">
      <c r="A33550" t="s">
        <v>5457</v>
      </c>
    </row>
    <row r="33551" spans="1:1" x14ac:dyDescent="0.25">
      <c r="A33551" t="s">
        <v>5456</v>
      </c>
    </row>
    <row r="33552" spans="1:1" x14ac:dyDescent="0.25">
      <c r="A33552" t="s">
        <v>5455</v>
      </c>
    </row>
    <row r="33553" spans="1:1" x14ac:dyDescent="0.25">
      <c r="A33553" t="s">
        <v>5454</v>
      </c>
    </row>
    <row r="33554" spans="1:1" x14ac:dyDescent="0.25">
      <c r="A33554" t="s">
        <v>5453</v>
      </c>
    </row>
    <row r="33555" spans="1:1" x14ac:dyDescent="0.25">
      <c r="A33555" t="s">
        <v>5452</v>
      </c>
    </row>
    <row r="33556" spans="1:1" x14ac:dyDescent="0.25">
      <c r="A33556" t="s">
        <v>5451</v>
      </c>
    </row>
    <row r="33557" spans="1:1" x14ac:dyDescent="0.25">
      <c r="A33557" t="s">
        <v>5450</v>
      </c>
    </row>
    <row r="33558" spans="1:1" x14ac:dyDescent="0.25">
      <c r="A33558" t="s">
        <v>5449</v>
      </c>
    </row>
    <row r="33559" spans="1:1" x14ac:dyDescent="0.25">
      <c r="A33559" t="s">
        <v>5448</v>
      </c>
    </row>
    <row r="33560" spans="1:1" x14ac:dyDescent="0.25">
      <c r="A33560" t="s">
        <v>5447</v>
      </c>
    </row>
    <row r="33561" spans="1:1" x14ac:dyDescent="0.25">
      <c r="A33561" t="s">
        <v>5446</v>
      </c>
    </row>
    <row r="33562" spans="1:1" x14ac:dyDescent="0.25">
      <c r="A33562" t="s">
        <v>5445</v>
      </c>
    </row>
    <row r="33563" spans="1:1" x14ac:dyDescent="0.25">
      <c r="A33563" t="s">
        <v>5444</v>
      </c>
    </row>
    <row r="33564" spans="1:1" x14ac:dyDescent="0.25">
      <c r="A33564" t="s">
        <v>5443</v>
      </c>
    </row>
    <row r="33565" spans="1:1" x14ac:dyDescent="0.25">
      <c r="A33565" t="s">
        <v>5442</v>
      </c>
    </row>
    <row r="33566" spans="1:1" x14ac:dyDescent="0.25">
      <c r="A33566" t="s">
        <v>5441</v>
      </c>
    </row>
    <row r="33567" spans="1:1" x14ac:dyDescent="0.25">
      <c r="A33567" t="s">
        <v>5440</v>
      </c>
    </row>
    <row r="33568" spans="1:1" x14ac:dyDescent="0.25">
      <c r="A33568" t="s">
        <v>5439</v>
      </c>
    </row>
    <row r="33569" spans="1:1" x14ac:dyDescent="0.25">
      <c r="A33569" t="s">
        <v>5438</v>
      </c>
    </row>
    <row r="33570" spans="1:1" x14ac:dyDescent="0.25">
      <c r="A33570" t="s">
        <v>5437</v>
      </c>
    </row>
    <row r="33571" spans="1:1" x14ac:dyDescent="0.25">
      <c r="A33571" t="s">
        <v>5436</v>
      </c>
    </row>
    <row r="33572" spans="1:1" x14ac:dyDescent="0.25">
      <c r="A33572" t="s">
        <v>5435</v>
      </c>
    </row>
    <row r="33573" spans="1:1" x14ac:dyDescent="0.25">
      <c r="A33573" t="s">
        <v>5434</v>
      </c>
    </row>
    <row r="33574" spans="1:1" x14ac:dyDescent="0.25">
      <c r="A33574" t="s">
        <v>5433</v>
      </c>
    </row>
    <row r="33575" spans="1:1" x14ac:dyDescent="0.25">
      <c r="A33575" t="s">
        <v>5432</v>
      </c>
    </row>
    <row r="33576" spans="1:1" x14ac:dyDescent="0.25">
      <c r="A33576" t="s">
        <v>5431</v>
      </c>
    </row>
    <row r="33577" spans="1:1" x14ac:dyDescent="0.25">
      <c r="A33577" t="s">
        <v>5430</v>
      </c>
    </row>
    <row r="33578" spans="1:1" x14ac:dyDescent="0.25">
      <c r="A33578" t="s">
        <v>5429</v>
      </c>
    </row>
    <row r="33579" spans="1:1" x14ac:dyDescent="0.25">
      <c r="A33579" t="s">
        <v>5428</v>
      </c>
    </row>
    <row r="33580" spans="1:1" x14ac:dyDescent="0.25">
      <c r="A33580" t="s">
        <v>5427</v>
      </c>
    </row>
    <row r="33581" spans="1:1" x14ac:dyDescent="0.25">
      <c r="A33581" t="s">
        <v>5426</v>
      </c>
    </row>
    <row r="33582" spans="1:1" x14ac:dyDescent="0.25">
      <c r="A33582" t="s">
        <v>5425</v>
      </c>
    </row>
    <row r="33583" spans="1:1" x14ac:dyDescent="0.25">
      <c r="A33583" t="s">
        <v>5424</v>
      </c>
    </row>
    <row r="33584" spans="1:1" x14ac:dyDescent="0.25">
      <c r="A33584" t="s">
        <v>5423</v>
      </c>
    </row>
    <row r="33585" spans="1:1" x14ac:dyDescent="0.25">
      <c r="A33585" t="s">
        <v>5422</v>
      </c>
    </row>
    <row r="33586" spans="1:1" x14ac:dyDescent="0.25">
      <c r="A33586" t="s">
        <v>5421</v>
      </c>
    </row>
    <row r="33587" spans="1:1" x14ac:dyDescent="0.25">
      <c r="A33587" t="s">
        <v>5420</v>
      </c>
    </row>
    <row r="33588" spans="1:1" x14ac:dyDescent="0.25">
      <c r="A33588" t="s">
        <v>5419</v>
      </c>
    </row>
    <row r="33589" spans="1:1" x14ac:dyDescent="0.25">
      <c r="A33589" t="s">
        <v>5418</v>
      </c>
    </row>
    <row r="33590" spans="1:1" x14ac:dyDescent="0.25">
      <c r="A33590" t="s">
        <v>5417</v>
      </c>
    </row>
    <row r="33591" spans="1:1" x14ac:dyDescent="0.25">
      <c r="A33591" t="s">
        <v>5416</v>
      </c>
    </row>
    <row r="33592" spans="1:1" x14ac:dyDescent="0.25">
      <c r="A33592" t="s">
        <v>5415</v>
      </c>
    </row>
    <row r="33593" spans="1:1" x14ac:dyDescent="0.25">
      <c r="A33593" t="s">
        <v>5414</v>
      </c>
    </row>
    <row r="33594" spans="1:1" x14ac:dyDescent="0.25">
      <c r="A33594" t="s">
        <v>5413</v>
      </c>
    </row>
    <row r="33595" spans="1:1" x14ac:dyDescent="0.25">
      <c r="A33595" t="s">
        <v>5412</v>
      </c>
    </row>
    <row r="33596" spans="1:1" x14ac:dyDescent="0.25">
      <c r="A33596" t="s">
        <v>5411</v>
      </c>
    </row>
    <row r="33597" spans="1:1" x14ac:dyDescent="0.25">
      <c r="A33597" t="s">
        <v>5410</v>
      </c>
    </row>
    <row r="33598" spans="1:1" x14ac:dyDescent="0.25">
      <c r="A33598" t="s">
        <v>5409</v>
      </c>
    </row>
    <row r="33599" spans="1:1" x14ac:dyDescent="0.25">
      <c r="A33599" t="s">
        <v>5408</v>
      </c>
    </row>
    <row r="33600" spans="1:1" x14ac:dyDescent="0.25">
      <c r="A33600" t="s">
        <v>5407</v>
      </c>
    </row>
    <row r="33601" spans="1:1" x14ac:dyDescent="0.25">
      <c r="A33601" t="s">
        <v>5406</v>
      </c>
    </row>
    <row r="33602" spans="1:1" x14ac:dyDescent="0.25">
      <c r="A33602" t="s">
        <v>5405</v>
      </c>
    </row>
    <row r="33603" spans="1:1" x14ac:dyDescent="0.25">
      <c r="A33603" t="s">
        <v>5404</v>
      </c>
    </row>
    <row r="33604" spans="1:1" x14ac:dyDescent="0.25">
      <c r="A33604" t="s">
        <v>5403</v>
      </c>
    </row>
    <row r="33605" spans="1:1" x14ac:dyDescent="0.25">
      <c r="A33605" t="s">
        <v>5402</v>
      </c>
    </row>
    <row r="33606" spans="1:1" x14ac:dyDescent="0.25">
      <c r="A33606" t="s">
        <v>5401</v>
      </c>
    </row>
    <row r="33607" spans="1:1" x14ac:dyDescent="0.25">
      <c r="A33607" t="s">
        <v>5400</v>
      </c>
    </row>
    <row r="33608" spans="1:1" x14ac:dyDescent="0.25">
      <c r="A33608" t="s">
        <v>5399</v>
      </c>
    </row>
    <row r="33609" spans="1:1" x14ac:dyDescent="0.25">
      <c r="A33609" t="s">
        <v>5398</v>
      </c>
    </row>
    <row r="33610" spans="1:1" x14ac:dyDescent="0.25">
      <c r="A33610" t="s">
        <v>5397</v>
      </c>
    </row>
    <row r="33611" spans="1:1" x14ac:dyDescent="0.25">
      <c r="A33611" t="s">
        <v>5396</v>
      </c>
    </row>
    <row r="33612" spans="1:1" x14ac:dyDescent="0.25">
      <c r="A33612" t="s">
        <v>5395</v>
      </c>
    </row>
    <row r="33613" spans="1:1" x14ac:dyDescent="0.25">
      <c r="A33613" t="s">
        <v>5394</v>
      </c>
    </row>
    <row r="33614" spans="1:1" x14ac:dyDescent="0.25">
      <c r="A33614" t="s">
        <v>5393</v>
      </c>
    </row>
    <row r="33615" spans="1:1" x14ac:dyDescent="0.25">
      <c r="A33615" t="s">
        <v>5392</v>
      </c>
    </row>
    <row r="33616" spans="1:1" x14ac:dyDescent="0.25">
      <c r="A33616" t="s">
        <v>5391</v>
      </c>
    </row>
    <row r="33617" spans="1:1" x14ac:dyDescent="0.25">
      <c r="A33617" t="s">
        <v>5390</v>
      </c>
    </row>
    <row r="33618" spans="1:1" x14ac:dyDescent="0.25">
      <c r="A33618" t="s">
        <v>5389</v>
      </c>
    </row>
    <row r="33619" spans="1:1" x14ac:dyDescent="0.25">
      <c r="A33619" t="s">
        <v>5388</v>
      </c>
    </row>
    <row r="33620" spans="1:1" x14ac:dyDescent="0.25">
      <c r="A33620" t="s">
        <v>5387</v>
      </c>
    </row>
    <row r="33621" spans="1:1" x14ac:dyDescent="0.25">
      <c r="A33621" t="s">
        <v>5386</v>
      </c>
    </row>
    <row r="33622" spans="1:1" x14ac:dyDescent="0.25">
      <c r="A33622" t="s">
        <v>5385</v>
      </c>
    </row>
    <row r="33623" spans="1:1" x14ac:dyDescent="0.25">
      <c r="A33623" t="s">
        <v>5384</v>
      </c>
    </row>
    <row r="33624" spans="1:1" x14ac:dyDescent="0.25">
      <c r="A33624" t="s">
        <v>5383</v>
      </c>
    </row>
    <row r="33625" spans="1:1" x14ac:dyDescent="0.25">
      <c r="A33625" t="s">
        <v>5382</v>
      </c>
    </row>
    <row r="33626" spans="1:1" x14ac:dyDescent="0.25">
      <c r="A33626" t="s">
        <v>5381</v>
      </c>
    </row>
    <row r="33627" spans="1:1" x14ac:dyDescent="0.25">
      <c r="A33627" t="s">
        <v>5380</v>
      </c>
    </row>
    <row r="33628" spans="1:1" x14ac:dyDescent="0.25">
      <c r="A33628" t="s">
        <v>5379</v>
      </c>
    </row>
    <row r="33629" spans="1:1" x14ac:dyDescent="0.25">
      <c r="A33629" t="s">
        <v>5378</v>
      </c>
    </row>
    <row r="33630" spans="1:1" x14ac:dyDescent="0.25">
      <c r="A33630" t="s">
        <v>5377</v>
      </c>
    </row>
    <row r="33631" spans="1:1" x14ac:dyDescent="0.25">
      <c r="A33631" t="s">
        <v>5376</v>
      </c>
    </row>
    <row r="33632" spans="1:1" x14ac:dyDescent="0.25">
      <c r="A33632" t="s">
        <v>5375</v>
      </c>
    </row>
    <row r="33633" spans="1:1" x14ac:dyDescent="0.25">
      <c r="A33633" t="s">
        <v>5374</v>
      </c>
    </row>
    <row r="33634" spans="1:1" x14ac:dyDescent="0.25">
      <c r="A33634" t="s">
        <v>5373</v>
      </c>
    </row>
    <row r="33635" spans="1:1" x14ac:dyDescent="0.25">
      <c r="A33635" t="s">
        <v>5372</v>
      </c>
    </row>
    <row r="33636" spans="1:1" x14ac:dyDescent="0.25">
      <c r="A33636" t="s">
        <v>5371</v>
      </c>
    </row>
    <row r="33637" spans="1:1" x14ac:dyDescent="0.25">
      <c r="A33637" t="s">
        <v>5370</v>
      </c>
    </row>
    <row r="33638" spans="1:1" x14ac:dyDescent="0.25">
      <c r="A33638" t="s">
        <v>5369</v>
      </c>
    </row>
    <row r="33639" spans="1:1" x14ac:dyDescent="0.25">
      <c r="A33639" t="s">
        <v>5368</v>
      </c>
    </row>
    <row r="33640" spans="1:1" x14ac:dyDescent="0.25">
      <c r="A33640" t="s">
        <v>5367</v>
      </c>
    </row>
    <row r="33641" spans="1:1" x14ac:dyDescent="0.25">
      <c r="A33641" t="s">
        <v>5366</v>
      </c>
    </row>
    <row r="33642" spans="1:1" x14ac:dyDescent="0.25">
      <c r="A33642" t="s">
        <v>5365</v>
      </c>
    </row>
    <row r="33643" spans="1:1" x14ac:dyDescent="0.25">
      <c r="A33643" t="s">
        <v>5364</v>
      </c>
    </row>
    <row r="33644" spans="1:1" x14ac:dyDescent="0.25">
      <c r="A33644" t="s">
        <v>5363</v>
      </c>
    </row>
    <row r="33645" spans="1:1" x14ac:dyDescent="0.25">
      <c r="A33645" t="s">
        <v>5362</v>
      </c>
    </row>
    <row r="33646" spans="1:1" x14ac:dyDescent="0.25">
      <c r="A33646" t="s">
        <v>5361</v>
      </c>
    </row>
    <row r="33647" spans="1:1" x14ac:dyDescent="0.25">
      <c r="A33647" t="s">
        <v>5360</v>
      </c>
    </row>
    <row r="33648" spans="1:1" x14ac:dyDescent="0.25">
      <c r="A33648" t="s">
        <v>5359</v>
      </c>
    </row>
    <row r="33649" spans="1:1" x14ac:dyDescent="0.25">
      <c r="A33649" t="s">
        <v>5358</v>
      </c>
    </row>
    <row r="33650" spans="1:1" x14ac:dyDescent="0.25">
      <c r="A33650" t="s">
        <v>5357</v>
      </c>
    </row>
    <row r="33651" spans="1:1" x14ac:dyDescent="0.25">
      <c r="A33651" t="s">
        <v>5356</v>
      </c>
    </row>
    <row r="33652" spans="1:1" x14ac:dyDescent="0.25">
      <c r="A33652" t="s">
        <v>5355</v>
      </c>
    </row>
    <row r="33653" spans="1:1" x14ac:dyDescent="0.25">
      <c r="A33653" t="s">
        <v>5354</v>
      </c>
    </row>
    <row r="33654" spans="1:1" x14ac:dyDescent="0.25">
      <c r="A33654" t="s">
        <v>5353</v>
      </c>
    </row>
    <row r="33655" spans="1:1" x14ac:dyDescent="0.25">
      <c r="A33655" t="s">
        <v>5352</v>
      </c>
    </row>
    <row r="33656" spans="1:1" x14ac:dyDescent="0.25">
      <c r="A33656" t="s">
        <v>5351</v>
      </c>
    </row>
    <row r="33657" spans="1:1" x14ac:dyDescent="0.25">
      <c r="A33657" t="s">
        <v>5350</v>
      </c>
    </row>
    <row r="33658" spans="1:1" x14ac:dyDescent="0.25">
      <c r="A33658" t="s">
        <v>5349</v>
      </c>
    </row>
    <row r="33659" spans="1:1" x14ac:dyDescent="0.25">
      <c r="A33659" t="s">
        <v>5348</v>
      </c>
    </row>
    <row r="33660" spans="1:1" x14ac:dyDescent="0.25">
      <c r="A33660" t="s">
        <v>5347</v>
      </c>
    </row>
    <row r="33661" spans="1:1" x14ac:dyDescent="0.25">
      <c r="A33661" t="s">
        <v>5346</v>
      </c>
    </row>
    <row r="33662" spans="1:1" x14ac:dyDescent="0.25">
      <c r="A33662" t="s">
        <v>5345</v>
      </c>
    </row>
    <row r="33663" spans="1:1" x14ac:dyDescent="0.25">
      <c r="A33663" t="s">
        <v>5344</v>
      </c>
    </row>
    <row r="33664" spans="1:1" x14ac:dyDescent="0.25">
      <c r="A33664" t="s">
        <v>5343</v>
      </c>
    </row>
    <row r="33665" spans="1:1" x14ac:dyDescent="0.25">
      <c r="A33665" t="s">
        <v>5342</v>
      </c>
    </row>
    <row r="33666" spans="1:1" x14ac:dyDescent="0.25">
      <c r="A33666" t="s">
        <v>5341</v>
      </c>
    </row>
    <row r="33667" spans="1:1" x14ac:dyDescent="0.25">
      <c r="A33667" t="s">
        <v>5340</v>
      </c>
    </row>
    <row r="33668" spans="1:1" x14ac:dyDescent="0.25">
      <c r="A33668" t="s">
        <v>5339</v>
      </c>
    </row>
    <row r="33669" spans="1:1" x14ac:dyDescent="0.25">
      <c r="A33669" t="s">
        <v>5338</v>
      </c>
    </row>
    <row r="33670" spans="1:1" x14ac:dyDescent="0.25">
      <c r="A33670" t="s">
        <v>5337</v>
      </c>
    </row>
    <row r="33671" spans="1:1" x14ac:dyDescent="0.25">
      <c r="A33671" t="s">
        <v>5336</v>
      </c>
    </row>
    <row r="33672" spans="1:1" x14ac:dyDescent="0.25">
      <c r="A33672" t="s">
        <v>5335</v>
      </c>
    </row>
    <row r="33673" spans="1:1" x14ac:dyDescent="0.25">
      <c r="A33673" t="s">
        <v>5334</v>
      </c>
    </row>
    <row r="33674" spans="1:1" x14ac:dyDescent="0.25">
      <c r="A33674" t="s">
        <v>5333</v>
      </c>
    </row>
    <row r="33675" spans="1:1" x14ac:dyDescent="0.25">
      <c r="A33675" t="s">
        <v>5332</v>
      </c>
    </row>
    <row r="33676" spans="1:1" x14ac:dyDescent="0.25">
      <c r="A33676" t="s">
        <v>5331</v>
      </c>
    </row>
    <row r="33677" spans="1:1" x14ac:dyDescent="0.25">
      <c r="A33677" t="s">
        <v>5330</v>
      </c>
    </row>
    <row r="33678" spans="1:1" x14ac:dyDescent="0.25">
      <c r="A33678" t="s">
        <v>5329</v>
      </c>
    </row>
    <row r="33679" spans="1:1" x14ac:dyDescent="0.25">
      <c r="A33679" t="s">
        <v>5328</v>
      </c>
    </row>
    <row r="33680" spans="1:1" x14ac:dyDescent="0.25">
      <c r="A33680" t="s">
        <v>5327</v>
      </c>
    </row>
    <row r="33681" spans="1:1" x14ac:dyDescent="0.25">
      <c r="A33681" t="s">
        <v>5326</v>
      </c>
    </row>
    <row r="33682" spans="1:1" x14ac:dyDescent="0.25">
      <c r="A33682" t="s">
        <v>5325</v>
      </c>
    </row>
    <row r="33683" spans="1:1" x14ac:dyDescent="0.25">
      <c r="A33683" t="s">
        <v>5324</v>
      </c>
    </row>
    <row r="33684" spans="1:1" x14ac:dyDescent="0.25">
      <c r="A33684" t="s">
        <v>5323</v>
      </c>
    </row>
    <row r="33685" spans="1:1" x14ac:dyDescent="0.25">
      <c r="A33685" t="s">
        <v>5322</v>
      </c>
    </row>
    <row r="33686" spans="1:1" x14ac:dyDescent="0.25">
      <c r="A33686" t="s">
        <v>5321</v>
      </c>
    </row>
    <row r="33687" spans="1:1" x14ac:dyDescent="0.25">
      <c r="A33687" t="s">
        <v>5320</v>
      </c>
    </row>
    <row r="33688" spans="1:1" x14ac:dyDescent="0.25">
      <c r="A33688" t="s">
        <v>5319</v>
      </c>
    </row>
    <row r="33689" spans="1:1" x14ac:dyDescent="0.25">
      <c r="A33689" t="s">
        <v>5318</v>
      </c>
    </row>
    <row r="33690" spans="1:1" x14ac:dyDescent="0.25">
      <c r="A33690" t="s">
        <v>5317</v>
      </c>
    </row>
    <row r="33691" spans="1:1" x14ac:dyDescent="0.25">
      <c r="A33691" t="s">
        <v>5316</v>
      </c>
    </row>
    <row r="33692" spans="1:1" x14ac:dyDescent="0.25">
      <c r="A33692" t="s">
        <v>5315</v>
      </c>
    </row>
    <row r="33693" spans="1:1" x14ac:dyDescent="0.25">
      <c r="A33693" t="s">
        <v>5314</v>
      </c>
    </row>
    <row r="33694" spans="1:1" x14ac:dyDescent="0.25">
      <c r="A33694" t="s">
        <v>5313</v>
      </c>
    </row>
    <row r="33695" spans="1:1" x14ac:dyDescent="0.25">
      <c r="A33695" t="s">
        <v>5312</v>
      </c>
    </row>
    <row r="33696" spans="1:1" x14ac:dyDescent="0.25">
      <c r="A33696" t="s">
        <v>5311</v>
      </c>
    </row>
    <row r="33697" spans="1:1" x14ac:dyDescent="0.25">
      <c r="A33697" t="s">
        <v>5310</v>
      </c>
    </row>
    <row r="33698" spans="1:1" x14ac:dyDescent="0.25">
      <c r="A33698" t="s">
        <v>5309</v>
      </c>
    </row>
    <row r="33699" spans="1:1" x14ac:dyDescent="0.25">
      <c r="A33699" t="s">
        <v>5308</v>
      </c>
    </row>
    <row r="33700" spans="1:1" x14ac:dyDescent="0.25">
      <c r="A33700" t="s">
        <v>5307</v>
      </c>
    </row>
    <row r="33701" spans="1:1" x14ac:dyDescent="0.25">
      <c r="A33701" t="s">
        <v>5306</v>
      </c>
    </row>
    <row r="33702" spans="1:1" x14ac:dyDescent="0.25">
      <c r="A33702" t="s">
        <v>5305</v>
      </c>
    </row>
    <row r="33703" spans="1:1" x14ac:dyDescent="0.25">
      <c r="A33703" t="s">
        <v>5304</v>
      </c>
    </row>
    <row r="33704" spans="1:1" x14ac:dyDescent="0.25">
      <c r="A33704" t="s">
        <v>5303</v>
      </c>
    </row>
    <row r="33705" spans="1:1" x14ac:dyDescent="0.25">
      <c r="A33705" t="s">
        <v>5302</v>
      </c>
    </row>
    <row r="33706" spans="1:1" x14ac:dyDescent="0.25">
      <c r="A33706" t="s">
        <v>5301</v>
      </c>
    </row>
    <row r="33707" spans="1:1" x14ac:dyDescent="0.25">
      <c r="A33707" t="s">
        <v>5300</v>
      </c>
    </row>
    <row r="33708" spans="1:1" x14ac:dyDescent="0.25">
      <c r="A33708" t="s">
        <v>5299</v>
      </c>
    </row>
    <row r="33709" spans="1:1" x14ac:dyDescent="0.25">
      <c r="A33709" t="s">
        <v>5298</v>
      </c>
    </row>
    <row r="33710" spans="1:1" x14ac:dyDescent="0.25">
      <c r="A33710" t="s">
        <v>5297</v>
      </c>
    </row>
    <row r="33711" spans="1:1" x14ac:dyDescent="0.25">
      <c r="A33711" t="s">
        <v>5296</v>
      </c>
    </row>
    <row r="33712" spans="1:1" x14ac:dyDescent="0.25">
      <c r="A33712" t="s">
        <v>5295</v>
      </c>
    </row>
    <row r="33713" spans="1:1" x14ac:dyDescent="0.25">
      <c r="A33713" t="s">
        <v>5294</v>
      </c>
    </row>
    <row r="33714" spans="1:1" x14ac:dyDescent="0.25">
      <c r="A33714" t="s">
        <v>5293</v>
      </c>
    </row>
    <row r="33715" spans="1:1" x14ac:dyDescent="0.25">
      <c r="A33715" t="s">
        <v>5292</v>
      </c>
    </row>
    <row r="33716" spans="1:1" x14ac:dyDescent="0.25">
      <c r="A33716" t="s">
        <v>5291</v>
      </c>
    </row>
    <row r="33717" spans="1:1" x14ac:dyDescent="0.25">
      <c r="A33717" t="s">
        <v>5290</v>
      </c>
    </row>
    <row r="33718" spans="1:1" x14ac:dyDescent="0.25">
      <c r="A33718" t="s">
        <v>5289</v>
      </c>
    </row>
    <row r="33719" spans="1:1" x14ac:dyDescent="0.25">
      <c r="A33719" t="s">
        <v>5288</v>
      </c>
    </row>
    <row r="33720" spans="1:1" x14ac:dyDescent="0.25">
      <c r="A33720" t="s">
        <v>5287</v>
      </c>
    </row>
    <row r="33721" spans="1:1" x14ac:dyDescent="0.25">
      <c r="A33721" t="s">
        <v>5286</v>
      </c>
    </row>
    <row r="33722" spans="1:1" x14ac:dyDescent="0.25">
      <c r="A33722" t="s">
        <v>5285</v>
      </c>
    </row>
    <row r="33723" spans="1:1" x14ac:dyDescent="0.25">
      <c r="A33723" t="s">
        <v>5284</v>
      </c>
    </row>
    <row r="33724" spans="1:1" x14ac:dyDescent="0.25">
      <c r="A33724" t="s">
        <v>5283</v>
      </c>
    </row>
    <row r="33725" spans="1:1" x14ac:dyDescent="0.25">
      <c r="A33725" t="s">
        <v>5282</v>
      </c>
    </row>
    <row r="33726" spans="1:1" x14ac:dyDescent="0.25">
      <c r="A33726" t="s">
        <v>5281</v>
      </c>
    </row>
    <row r="33727" spans="1:1" x14ac:dyDescent="0.25">
      <c r="A33727" t="s">
        <v>5280</v>
      </c>
    </row>
    <row r="33728" spans="1:1" x14ac:dyDescent="0.25">
      <c r="A33728" t="s">
        <v>5279</v>
      </c>
    </row>
    <row r="33729" spans="1:1" x14ac:dyDescent="0.25">
      <c r="A33729" t="s">
        <v>5278</v>
      </c>
    </row>
    <row r="33730" spans="1:1" x14ac:dyDescent="0.25">
      <c r="A33730" t="s">
        <v>5277</v>
      </c>
    </row>
    <row r="33731" spans="1:1" x14ac:dyDescent="0.25">
      <c r="A33731" t="s">
        <v>5276</v>
      </c>
    </row>
    <row r="33732" spans="1:1" x14ac:dyDescent="0.25">
      <c r="A33732" t="s">
        <v>5275</v>
      </c>
    </row>
    <row r="33733" spans="1:1" x14ac:dyDescent="0.25">
      <c r="A33733" t="s">
        <v>5274</v>
      </c>
    </row>
    <row r="33734" spans="1:1" x14ac:dyDescent="0.25">
      <c r="A33734" t="s">
        <v>5273</v>
      </c>
    </row>
    <row r="33735" spans="1:1" x14ac:dyDescent="0.25">
      <c r="A33735" t="s">
        <v>5272</v>
      </c>
    </row>
    <row r="33736" spans="1:1" x14ac:dyDescent="0.25">
      <c r="A33736" t="s">
        <v>5271</v>
      </c>
    </row>
    <row r="33737" spans="1:1" x14ac:dyDescent="0.25">
      <c r="A33737" t="s">
        <v>5270</v>
      </c>
    </row>
    <row r="33738" spans="1:1" x14ac:dyDescent="0.25">
      <c r="A33738" t="s">
        <v>5269</v>
      </c>
    </row>
    <row r="33739" spans="1:1" x14ac:dyDescent="0.25">
      <c r="A33739" t="s">
        <v>5268</v>
      </c>
    </row>
    <row r="33740" spans="1:1" x14ac:dyDescent="0.25">
      <c r="A33740" t="s">
        <v>5267</v>
      </c>
    </row>
    <row r="33741" spans="1:1" x14ac:dyDescent="0.25">
      <c r="A33741" t="s">
        <v>5266</v>
      </c>
    </row>
    <row r="33742" spans="1:1" x14ac:dyDescent="0.25">
      <c r="A33742" t="s">
        <v>5265</v>
      </c>
    </row>
    <row r="33743" spans="1:1" x14ac:dyDescent="0.25">
      <c r="A33743" t="s">
        <v>5264</v>
      </c>
    </row>
    <row r="33744" spans="1:1" x14ac:dyDescent="0.25">
      <c r="A33744" t="s">
        <v>5263</v>
      </c>
    </row>
    <row r="33745" spans="1:1" x14ac:dyDescent="0.25">
      <c r="A33745" t="s">
        <v>5262</v>
      </c>
    </row>
    <row r="33746" spans="1:1" x14ac:dyDescent="0.25">
      <c r="A33746" t="s">
        <v>5261</v>
      </c>
    </row>
    <row r="33747" spans="1:1" x14ac:dyDescent="0.25">
      <c r="A33747" t="s">
        <v>5260</v>
      </c>
    </row>
    <row r="33748" spans="1:1" x14ac:dyDescent="0.25">
      <c r="A33748" t="s">
        <v>5259</v>
      </c>
    </row>
    <row r="33749" spans="1:1" x14ac:dyDescent="0.25">
      <c r="A33749" t="s">
        <v>5258</v>
      </c>
    </row>
    <row r="33750" spans="1:1" x14ac:dyDescent="0.25">
      <c r="A33750" t="s">
        <v>5257</v>
      </c>
    </row>
    <row r="33751" spans="1:1" x14ac:dyDescent="0.25">
      <c r="A33751" t="s">
        <v>5256</v>
      </c>
    </row>
    <row r="33752" spans="1:1" x14ac:dyDescent="0.25">
      <c r="A33752" t="s">
        <v>5255</v>
      </c>
    </row>
    <row r="33753" spans="1:1" x14ac:dyDescent="0.25">
      <c r="A33753" t="s">
        <v>5254</v>
      </c>
    </row>
    <row r="33754" spans="1:1" x14ac:dyDescent="0.25">
      <c r="A33754" t="s">
        <v>5253</v>
      </c>
    </row>
    <row r="33755" spans="1:1" x14ac:dyDescent="0.25">
      <c r="A33755" t="s">
        <v>5252</v>
      </c>
    </row>
    <row r="33756" spans="1:1" x14ac:dyDescent="0.25">
      <c r="A33756" t="s">
        <v>5251</v>
      </c>
    </row>
    <row r="33757" spans="1:1" x14ac:dyDescent="0.25">
      <c r="A33757" t="s">
        <v>5250</v>
      </c>
    </row>
    <row r="33758" spans="1:1" x14ac:dyDescent="0.25">
      <c r="A33758" t="s">
        <v>5249</v>
      </c>
    </row>
    <row r="33759" spans="1:1" x14ac:dyDescent="0.25">
      <c r="A33759" t="s">
        <v>5248</v>
      </c>
    </row>
    <row r="33760" spans="1:1" x14ac:dyDescent="0.25">
      <c r="A33760" t="s">
        <v>5247</v>
      </c>
    </row>
    <row r="33761" spans="1:1" x14ac:dyDescent="0.25">
      <c r="A33761" t="s">
        <v>5246</v>
      </c>
    </row>
    <row r="33762" spans="1:1" x14ac:dyDescent="0.25">
      <c r="A33762" t="s">
        <v>5245</v>
      </c>
    </row>
    <row r="33763" spans="1:1" x14ac:dyDescent="0.25">
      <c r="A33763" t="s">
        <v>5244</v>
      </c>
    </row>
    <row r="33764" spans="1:1" x14ac:dyDescent="0.25">
      <c r="A33764" t="s">
        <v>5243</v>
      </c>
    </row>
    <row r="33765" spans="1:1" x14ac:dyDescent="0.25">
      <c r="A33765" t="s">
        <v>5242</v>
      </c>
    </row>
    <row r="33766" spans="1:1" x14ac:dyDescent="0.25">
      <c r="A33766" t="s">
        <v>5241</v>
      </c>
    </row>
    <row r="33767" spans="1:1" x14ac:dyDescent="0.25">
      <c r="A33767" t="s">
        <v>5240</v>
      </c>
    </row>
    <row r="33768" spans="1:1" x14ac:dyDescent="0.25">
      <c r="A33768" t="s">
        <v>5239</v>
      </c>
    </row>
    <row r="33769" spans="1:1" x14ac:dyDescent="0.25">
      <c r="A33769" t="s">
        <v>5238</v>
      </c>
    </row>
    <row r="33770" spans="1:1" x14ac:dyDescent="0.25">
      <c r="A33770" t="s">
        <v>5237</v>
      </c>
    </row>
    <row r="33771" spans="1:1" x14ac:dyDescent="0.25">
      <c r="A33771" t="s">
        <v>5236</v>
      </c>
    </row>
    <row r="33772" spans="1:1" x14ac:dyDescent="0.25">
      <c r="A33772" t="s">
        <v>5235</v>
      </c>
    </row>
    <row r="33773" spans="1:1" x14ac:dyDescent="0.25">
      <c r="A33773" t="s">
        <v>5234</v>
      </c>
    </row>
    <row r="33774" spans="1:1" x14ac:dyDescent="0.25">
      <c r="A33774" t="s">
        <v>5233</v>
      </c>
    </row>
    <row r="33775" spans="1:1" x14ac:dyDescent="0.25">
      <c r="A33775" t="s">
        <v>5232</v>
      </c>
    </row>
    <row r="33776" spans="1:1" x14ac:dyDescent="0.25">
      <c r="A33776" t="s">
        <v>5231</v>
      </c>
    </row>
    <row r="33777" spans="1:1" x14ac:dyDescent="0.25">
      <c r="A33777" t="s">
        <v>5230</v>
      </c>
    </row>
    <row r="33778" spans="1:1" x14ac:dyDescent="0.25">
      <c r="A33778" t="s">
        <v>5229</v>
      </c>
    </row>
    <row r="33779" spans="1:1" x14ac:dyDescent="0.25">
      <c r="A33779" t="s">
        <v>5228</v>
      </c>
    </row>
    <row r="33780" spans="1:1" x14ac:dyDescent="0.25">
      <c r="A33780" t="s">
        <v>5227</v>
      </c>
    </row>
    <row r="33781" spans="1:1" x14ac:dyDescent="0.25">
      <c r="A33781" t="s">
        <v>5226</v>
      </c>
    </row>
    <row r="33782" spans="1:1" x14ac:dyDescent="0.25">
      <c r="A33782" t="s">
        <v>5225</v>
      </c>
    </row>
    <row r="33783" spans="1:1" x14ac:dyDescent="0.25">
      <c r="A33783" t="s">
        <v>5224</v>
      </c>
    </row>
    <row r="33784" spans="1:1" x14ac:dyDescent="0.25">
      <c r="A33784" t="s">
        <v>5223</v>
      </c>
    </row>
    <row r="33785" spans="1:1" x14ac:dyDescent="0.25">
      <c r="A33785" t="s">
        <v>5222</v>
      </c>
    </row>
    <row r="33786" spans="1:1" x14ac:dyDescent="0.25">
      <c r="A33786" t="s">
        <v>5221</v>
      </c>
    </row>
    <row r="33787" spans="1:1" x14ac:dyDescent="0.25">
      <c r="A33787" t="s">
        <v>5220</v>
      </c>
    </row>
    <row r="33788" spans="1:1" x14ac:dyDescent="0.25">
      <c r="A33788" t="s">
        <v>5219</v>
      </c>
    </row>
    <row r="33789" spans="1:1" x14ac:dyDescent="0.25">
      <c r="A33789" t="s">
        <v>5218</v>
      </c>
    </row>
    <row r="33790" spans="1:1" x14ac:dyDescent="0.25">
      <c r="A33790" t="s">
        <v>5217</v>
      </c>
    </row>
    <row r="33791" spans="1:1" x14ac:dyDescent="0.25">
      <c r="A33791" t="s">
        <v>5216</v>
      </c>
    </row>
    <row r="33792" spans="1:1" x14ac:dyDescent="0.25">
      <c r="A33792" t="s">
        <v>5215</v>
      </c>
    </row>
    <row r="33793" spans="1:1" x14ac:dyDescent="0.25">
      <c r="A33793" t="s">
        <v>5214</v>
      </c>
    </row>
    <row r="33794" spans="1:1" x14ac:dyDescent="0.25">
      <c r="A33794" t="s">
        <v>5213</v>
      </c>
    </row>
    <row r="33795" spans="1:1" x14ac:dyDescent="0.25">
      <c r="A33795" t="s">
        <v>5212</v>
      </c>
    </row>
    <row r="33796" spans="1:1" x14ac:dyDescent="0.25">
      <c r="A33796" t="s">
        <v>5211</v>
      </c>
    </row>
    <row r="33797" spans="1:1" x14ac:dyDescent="0.25">
      <c r="A33797" t="s">
        <v>5210</v>
      </c>
    </row>
    <row r="33798" spans="1:1" x14ac:dyDescent="0.25">
      <c r="A33798" t="s">
        <v>5209</v>
      </c>
    </row>
    <row r="33799" spans="1:1" x14ac:dyDescent="0.25">
      <c r="A33799" t="s">
        <v>5208</v>
      </c>
    </row>
    <row r="33800" spans="1:1" x14ac:dyDescent="0.25">
      <c r="A33800" t="s">
        <v>5207</v>
      </c>
    </row>
    <row r="33801" spans="1:1" x14ac:dyDescent="0.25">
      <c r="A33801" t="s">
        <v>5206</v>
      </c>
    </row>
    <row r="33802" spans="1:1" x14ac:dyDescent="0.25">
      <c r="A33802" t="s">
        <v>5205</v>
      </c>
    </row>
    <row r="33803" spans="1:1" x14ac:dyDescent="0.25">
      <c r="A33803" t="s">
        <v>5204</v>
      </c>
    </row>
    <row r="33804" spans="1:1" x14ac:dyDescent="0.25">
      <c r="A33804" t="s">
        <v>5203</v>
      </c>
    </row>
    <row r="33805" spans="1:1" x14ac:dyDescent="0.25">
      <c r="A33805" t="s">
        <v>5202</v>
      </c>
    </row>
    <row r="33806" spans="1:1" x14ac:dyDescent="0.25">
      <c r="A33806" t="s">
        <v>5201</v>
      </c>
    </row>
    <row r="33807" spans="1:1" x14ac:dyDescent="0.25">
      <c r="A33807" t="s">
        <v>5200</v>
      </c>
    </row>
    <row r="33808" spans="1:1" x14ac:dyDescent="0.25">
      <c r="A33808" t="s">
        <v>5199</v>
      </c>
    </row>
    <row r="33809" spans="1:1" x14ac:dyDescent="0.25">
      <c r="A33809" t="s">
        <v>5198</v>
      </c>
    </row>
    <row r="33810" spans="1:1" x14ac:dyDescent="0.25">
      <c r="A33810" t="s">
        <v>5197</v>
      </c>
    </row>
    <row r="33811" spans="1:1" x14ac:dyDescent="0.25">
      <c r="A33811" t="s">
        <v>5196</v>
      </c>
    </row>
    <row r="33812" spans="1:1" x14ac:dyDescent="0.25">
      <c r="A33812" t="s">
        <v>5195</v>
      </c>
    </row>
    <row r="33813" spans="1:1" x14ac:dyDescent="0.25">
      <c r="A33813" t="s">
        <v>5194</v>
      </c>
    </row>
    <row r="33814" spans="1:1" x14ac:dyDescent="0.25">
      <c r="A33814" t="s">
        <v>5193</v>
      </c>
    </row>
    <row r="33815" spans="1:1" x14ac:dyDescent="0.25">
      <c r="A33815" t="s">
        <v>5192</v>
      </c>
    </row>
    <row r="33816" spans="1:1" x14ac:dyDescent="0.25">
      <c r="A33816" t="s">
        <v>5191</v>
      </c>
    </row>
    <row r="33817" spans="1:1" x14ac:dyDescent="0.25">
      <c r="A33817" t="s">
        <v>5190</v>
      </c>
    </row>
    <row r="33818" spans="1:1" x14ac:dyDescent="0.25">
      <c r="A33818" t="s">
        <v>5189</v>
      </c>
    </row>
    <row r="33819" spans="1:1" x14ac:dyDescent="0.25">
      <c r="A33819" t="s">
        <v>5188</v>
      </c>
    </row>
    <row r="33820" spans="1:1" x14ac:dyDescent="0.25">
      <c r="A33820" t="s">
        <v>5187</v>
      </c>
    </row>
    <row r="33821" spans="1:1" x14ac:dyDescent="0.25">
      <c r="A33821" t="s">
        <v>5186</v>
      </c>
    </row>
    <row r="33822" spans="1:1" x14ac:dyDescent="0.25">
      <c r="A33822" t="s">
        <v>5185</v>
      </c>
    </row>
    <row r="33823" spans="1:1" x14ac:dyDescent="0.25">
      <c r="A33823" t="s">
        <v>5184</v>
      </c>
    </row>
    <row r="33824" spans="1:1" x14ac:dyDescent="0.25">
      <c r="A33824" t="s">
        <v>5183</v>
      </c>
    </row>
    <row r="33825" spans="1:1" x14ac:dyDescent="0.25">
      <c r="A33825" t="s">
        <v>5182</v>
      </c>
    </row>
    <row r="33826" spans="1:1" x14ac:dyDescent="0.25">
      <c r="A33826" t="s">
        <v>5181</v>
      </c>
    </row>
    <row r="33827" spans="1:1" x14ac:dyDescent="0.25">
      <c r="A33827" t="s">
        <v>5180</v>
      </c>
    </row>
    <row r="33828" spans="1:1" x14ac:dyDescent="0.25">
      <c r="A33828" t="s">
        <v>5179</v>
      </c>
    </row>
    <row r="33829" spans="1:1" x14ac:dyDescent="0.25">
      <c r="A33829" t="s">
        <v>5178</v>
      </c>
    </row>
    <row r="33830" spans="1:1" x14ac:dyDescent="0.25">
      <c r="A33830" t="s">
        <v>5177</v>
      </c>
    </row>
    <row r="33831" spans="1:1" x14ac:dyDescent="0.25">
      <c r="A33831" t="s">
        <v>5176</v>
      </c>
    </row>
    <row r="33832" spans="1:1" x14ac:dyDescent="0.25">
      <c r="A33832" t="s">
        <v>5175</v>
      </c>
    </row>
    <row r="33833" spans="1:1" x14ac:dyDescent="0.25">
      <c r="A33833" t="s">
        <v>5174</v>
      </c>
    </row>
    <row r="33834" spans="1:1" x14ac:dyDescent="0.25">
      <c r="A33834" t="s">
        <v>5173</v>
      </c>
    </row>
    <row r="33835" spans="1:1" x14ac:dyDescent="0.25">
      <c r="A33835" t="s">
        <v>5172</v>
      </c>
    </row>
    <row r="33836" spans="1:1" x14ac:dyDescent="0.25">
      <c r="A33836" t="s">
        <v>5171</v>
      </c>
    </row>
    <row r="33837" spans="1:1" x14ac:dyDescent="0.25">
      <c r="A33837" t="s">
        <v>5170</v>
      </c>
    </row>
    <row r="33838" spans="1:1" x14ac:dyDescent="0.25">
      <c r="A33838" t="s">
        <v>5169</v>
      </c>
    </row>
    <row r="33839" spans="1:1" x14ac:dyDescent="0.25">
      <c r="A33839" t="s">
        <v>5168</v>
      </c>
    </row>
    <row r="33840" spans="1:1" x14ac:dyDescent="0.25">
      <c r="A33840" t="s">
        <v>5167</v>
      </c>
    </row>
    <row r="33841" spans="1:1" x14ac:dyDescent="0.25">
      <c r="A33841" t="s">
        <v>5166</v>
      </c>
    </row>
    <row r="33842" spans="1:1" x14ac:dyDescent="0.25">
      <c r="A33842" t="s">
        <v>5165</v>
      </c>
    </row>
    <row r="33843" spans="1:1" x14ac:dyDescent="0.25">
      <c r="A33843" t="s">
        <v>5164</v>
      </c>
    </row>
    <row r="33844" spans="1:1" x14ac:dyDescent="0.25">
      <c r="A33844" t="s">
        <v>5163</v>
      </c>
    </row>
    <row r="33845" spans="1:1" x14ac:dyDescent="0.25">
      <c r="A33845" t="s">
        <v>5162</v>
      </c>
    </row>
    <row r="33846" spans="1:1" x14ac:dyDescent="0.25">
      <c r="A33846" t="s">
        <v>5161</v>
      </c>
    </row>
    <row r="33847" spans="1:1" x14ac:dyDescent="0.25">
      <c r="A33847" t="s">
        <v>5160</v>
      </c>
    </row>
    <row r="33848" spans="1:1" x14ac:dyDescent="0.25">
      <c r="A33848" t="s">
        <v>5159</v>
      </c>
    </row>
    <row r="33849" spans="1:1" x14ac:dyDescent="0.25">
      <c r="A33849" t="s">
        <v>5158</v>
      </c>
    </row>
    <row r="33850" spans="1:1" x14ac:dyDescent="0.25">
      <c r="A33850" t="s">
        <v>5157</v>
      </c>
    </row>
    <row r="33851" spans="1:1" x14ac:dyDescent="0.25">
      <c r="A33851" t="s">
        <v>5156</v>
      </c>
    </row>
    <row r="33852" spans="1:1" x14ac:dyDescent="0.25">
      <c r="A33852" t="s">
        <v>5155</v>
      </c>
    </row>
    <row r="33853" spans="1:1" x14ac:dyDescent="0.25">
      <c r="A33853" t="s">
        <v>5154</v>
      </c>
    </row>
    <row r="33854" spans="1:1" x14ac:dyDescent="0.25">
      <c r="A33854" t="s">
        <v>5153</v>
      </c>
    </row>
    <row r="33855" spans="1:1" x14ac:dyDescent="0.25">
      <c r="A33855" t="s">
        <v>5152</v>
      </c>
    </row>
    <row r="33856" spans="1:1" x14ac:dyDescent="0.25">
      <c r="A33856" t="s">
        <v>5151</v>
      </c>
    </row>
    <row r="33857" spans="1:1" x14ac:dyDescent="0.25">
      <c r="A33857" t="s">
        <v>5150</v>
      </c>
    </row>
    <row r="33858" spans="1:1" x14ac:dyDescent="0.25">
      <c r="A33858" t="s">
        <v>5149</v>
      </c>
    </row>
    <row r="33859" spans="1:1" x14ac:dyDescent="0.25">
      <c r="A33859" t="s">
        <v>5148</v>
      </c>
    </row>
    <row r="33860" spans="1:1" x14ac:dyDescent="0.25">
      <c r="A33860" t="s">
        <v>5147</v>
      </c>
    </row>
    <row r="33861" spans="1:1" x14ac:dyDescent="0.25">
      <c r="A33861" t="s">
        <v>5146</v>
      </c>
    </row>
    <row r="33862" spans="1:1" x14ac:dyDescent="0.25">
      <c r="A33862" t="s">
        <v>5145</v>
      </c>
    </row>
    <row r="33863" spans="1:1" x14ac:dyDescent="0.25">
      <c r="A33863" t="s">
        <v>5144</v>
      </c>
    </row>
    <row r="33864" spans="1:1" x14ac:dyDescent="0.25">
      <c r="A33864" t="s">
        <v>5143</v>
      </c>
    </row>
    <row r="33865" spans="1:1" x14ac:dyDescent="0.25">
      <c r="A33865" t="s">
        <v>5142</v>
      </c>
    </row>
    <row r="33866" spans="1:1" x14ac:dyDescent="0.25">
      <c r="A33866" t="s">
        <v>5141</v>
      </c>
    </row>
    <row r="33867" spans="1:1" x14ac:dyDescent="0.25">
      <c r="A33867" t="s">
        <v>5140</v>
      </c>
    </row>
    <row r="33868" spans="1:1" x14ac:dyDescent="0.25">
      <c r="A33868" t="s">
        <v>5139</v>
      </c>
    </row>
    <row r="33869" spans="1:1" x14ac:dyDescent="0.25">
      <c r="A33869" t="s">
        <v>5138</v>
      </c>
    </row>
    <row r="33870" spans="1:1" x14ac:dyDescent="0.25">
      <c r="A33870" t="s">
        <v>5137</v>
      </c>
    </row>
    <row r="33871" spans="1:1" x14ac:dyDescent="0.25">
      <c r="A33871" t="s">
        <v>5136</v>
      </c>
    </row>
    <row r="33872" spans="1:1" x14ac:dyDescent="0.25">
      <c r="A33872" t="s">
        <v>5135</v>
      </c>
    </row>
    <row r="33873" spans="1:1" x14ac:dyDescent="0.25">
      <c r="A33873" t="s">
        <v>5134</v>
      </c>
    </row>
    <row r="33874" spans="1:1" x14ac:dyDescent="0.25">
      <c r="A33874" t="s">
        <v>5133</v>
      </c>
    </row>
    <row r="33875" spans="1:1" x14ac:dyDescent="0.25">
      <c r="A33875" t="s">
        <v>5132</v>
      </c>
    </row>
    <row r="33876" spans="1:1" x14ac:dyDescent="0.25">
      <c r="A33876" t="s">
        <v>5131</v>
      </c>
    </row>
    <row r="33877" spans="1:1" x14ac:dyDescent="0.25">
      <c r="A33877" t="s">
        <v>5130</v>
      </c>
    </row>
    <row r="33878" spans="1:1" x14ac:dyDescent="0.25">
      <c r="A33878" t="s">
        <v>5129</v>
      </c>
    </row>
    <row r="33879" spans="1:1" x14ac:dyDescent="0.25">
      <c r="A33879" t="s">
        <v>5128</v>
      </c>
    </row>
    <row r="33880" spans="1:1" x14ac:dyDescent="0.25">
      <c r="A33880" t="s">
        <v>5127</v>
      </c>
    </row>
    <row r="33881" spans="1:1" x14ac:dyDescent="0.25">
      <c r="A33881" t="s">
        <v>5126</v>
      </c>
    </row>
    <row r="33882" spans="1:1" x14ac:dyDescent="0.25">
      <c r="A33882" t="s">
        <v>5125</v>
      </c>
    </row>
    <row r="33883" spans="1:1" x14ac:dyDescent="0.25">
      <c r="A33883" t="s">
        <v>5124</v>
      </c>
    </row>
    <row r="33884" spans="1:1" x14ac:dyDescent="0.25">
      <c r="A33884" t="s">
        <v>5123</v>
      </c>
    </row>
    <row r="33885" spans="1:1" x14ac:dyDescent="0.25">
      <c r="A33885" t="s">
        <v>5122</v>
      </c>
    </row>
    <row r="33886" spans="1:1" x14ac:dyDescent="0.25">
      <c r="A33886" t="s">
        <v>5121</v>
      </c>
    </row>
    <row r="33887" spans="1:1" x14ac:dyDescent="0.25">
      <c r="A33887" t="s">
        <v>5120</v>
      </c>
    </row>
    <row r="33888" spans="1:1" x14ac:dyDescent="0.25">
      <c r="A33888" t="s">
        <v>5119</v>
      </c>
    </row>
    <row r="33889" spans="1:1" x14ac:dyDescent="0.25">
      <c r="A33889" t="s">
        <v>5118</v>
      </c>
    </row>
    <row r="33890" spans="1:1" x14ac:dyDescent="0.25">
      <c r="A33890" t="s">
        <v>5117</v>
      </c>
    </row>
    <row r="33891" spans="1:1" x14ac:dyDescent="0.25">
      <c r="A33891" t="s">
        <v>5116</v>
      </c>
    </row>
    <row r="33892" spans="1:1" x14ac:dyDescent="0.25">
      <c r="A33892" t="s">
        <v>5115</v>
      </c>
    </row>
    <row r="33893" spans="1:1" x14ac:dyDescent="0.25">
      <c r="A33893" t="s">
        <v>5114</v>
      </c>
    </row>
    <row r="33894" spans="1:1" x14ac:dyDescent="0.25">
      <c r="A33894" t="s">
        <v>5113</v>
      </c>
    </row>
    <row r="33895" spans="1:1" x14ac:dyDescent="0.25">
      <c r="A33895" t="s">
        <v>5112</v>
      </c>
    </row>
    <row r="33896" spans="1:1" x14ac:dyDescent="0.25">
      <c r="A33896" t="s">
        <v>5111</v>
      </c>
    </row>
    <row r="33897" spans="1:1" x14ac:dyDescent="0.25">
      <c r="A33897" t="s">
        <v>5110</v>
      </c>
    </row>
    <row r="33898" spans="1:1" x14ac:dyDescent="0.25">
      <c r="A33898" t="s">
        <v>5109</v>
      </c>
    </row>
    <row r="33899" spans="1:1" x14ac:dyDescent="0.25">
      <c r="A33899" t="s">
        <v>5108</v>
      </c>
    </row>
    <row r="33900" spans="1:1" x14ac:dyDescent="0.25">
      <c r="A33900" t="s">
        <v>5107</v>
      </c>
    </row>
    <row r="33901" spans="1:1" x14ac:dyDescent="0.25">
      <c r="A33901" t="s">
        <v>5106</v>
      </c>
    </row>
    <row r="33902" spans="1:1" x14ac:dyDescent="0.25">
      <c r="A33902" t="s">
        <v>5105</v>
      </c>
    </row>
    <row r="33903" spans="1:1" x14ac:dyDescent="0.25">
      <c r="A33903" t="s">
        <v>5104</v>
      </c>
    </row>
    <row r="33904" spans="1:1" x14ac:dyDescent="0.25">
      <c r="A33904" t="s">
        <v>5103</v>
      </c>
    </row>
    <row r="33905" spans="1:1" x14ac:dyDescent="0.25">
      <c r="A33905" t="s">
        <v>5102</v>
      </c>
    </row>
    <row r="33906" spans="1:1" x14ac:dyDescent="0.25">
      <c r="A33906" t="s">
        <v>5101</v>
      </c>
    </row>
    <row r="33907" spans="1:1" x14ac:dyDescent="0.25">
      <c r="A33907" t="s">
        <v>5100</v>
      </c>
    </row>
    <row r="33908" spans="1:1" x14ac:dyDescent="0.25">
      <c r="A33908" t="s">
        <v>5099</v>
      </c>
    </row>
    <row r="33909" spans="1:1" x14ac:dyDescent="0.25">
      <c r="A33909" t="s">
        <v>5098</v>
      </c>
    </row>
    <row r="33910" spans="1:1" x14ac:dyDescent="0.25">
      <c r="A33910" t="s">
        <v>5097</v>
      </c>
    </row>
    <row r="33911" spans="1:1" x14ac:dyDescent="0.25">
      <c r="A33911" t="s">
        <v>5096</v>
      </c>
    </row>
    <row r="33912" spans="1:1" x14ac:dyDescent="0.25">
      <c r="A33912" t="s">
        <v>5095</v>
      </c>
    </row>
    <row r="33913" spans="1:1" x14ac:dyDescent="0.25">
      <c r="A33913" t="s">
        <v>5094</v>
      </c>
    </row>
    <row r="33914" spans="1:1" x14ac:dyDescent="0.25">
      <c r="A33914" t="s">
        <v>5093</v>
      </c>
    </row>
    <row r="33915" spans="1:1" x14ac:dyDescent="0.25">
      <c r="A33915" t="s">
        <v>5092</v>
      </c>
    </row>
    <row r="33916" spans="1:1" x14ac:dyDescent="0.25">
      <c r="A33916" t="s">
        <v>5091</v>
      </c>
    </row>
    <row r="33917" spans="1:1" x14ac:dyDescent="0.25">
      <c r="A33917" t="s">
        <v>5090</v>
      </c>
    </row>
    <row r="33918" spans="1:1" x14ac:dyDescent="0.25">
      <c r="A33918" t="s">
        <v>5089</v>
      </c>
    </row>
    <row r="33919" spans="1:1" x14ac:dyDescent="0.25">
      <c r="A33919" t="s">
        <v>5088</v>
      </c>
    </row>
    <row r="33920" spans="1:1" x14ac:dyDescent="0.25">
      <c r="A33920" t="s">
        <v>5087</v>
      </c>
    </row>
    <row r="33921" spans="1:1" x14ac:dyDescent="0.25">
      <c r="A33921" t="s">
        <v>5086</v>
      </c>
    </row>
    <row r="33922" spans="1:1" x14ac:dyDescent="0.25">
      <c r="A33922" t="s">
        <v>5085</v>
      </c>
    </row>
    <row r="33923" spans="1:1" x14ac:dyDescent="0.25">
      <c r="A33923" t="s">
        <v>5084</v>
      </c>
    </row>
    <row r="33924" spans="1:1" x14ac:dyDescent="0.25">
      <c r="A33924" t="s">
        <v>5083</v>
      </c>
    </row>
    <row r="33925" spans="1:1" x14ac:dyDescent="0.25">
      <c r="A33925" t="s">
        <v>5082</v>
      </c>
    </row>
    <row r="33926" spans="1:1" x14ac:dyDescent="0.25">
      <c r="A33926" t="s">
        <v>5081</v>
      </c>
    </row>
    <row r="33927" spans="1:1" x14ac:dyDescent="0.25">
      <c r="A33927" t="s">
        <v>5080</v>
      </c>
    </row>
    <row r="33928" spans="1:1" x14ac:dyDescent="0.25">
      <c r="A33928" t="s">
        <v>5079</v>
      </c>
    </row>
    <row r="33929" spans="1:1" x14ac:dyDescent="0.25">
      <c r="A33929" t="s">
        <v>5078</v>
      </c>
    </row>
    <row r="33930" spans="1:1" x14ac:dyDescent="0.25">
      <c r="A33930" t="s">
        <v>5077</v>
      </c>
    </row>
    <row r="33931" spans="1:1" x14ac:dyDescent="0.25">
      <c r="A33931" t="s">
        <v>5076</v>
      </c>
    </row>
    <row r="33932" spans="1:1" x14ac:dyDescent="0.25">
      <c r="A33932" t="s">
        <v>5075</v>
      </c>
    </row>
    <row r="33933" spans="1:1" x14ac:dyDescent="0.25">
      <c r="A33933" t="s">
        <v>5074</v>
      </c>
    </row>
    <row r="33934" spans="1:1" x14ac:dyDescent="0.25">
      <c r="A33934" t="s">
        <v>5073</v>
      </c>
    </row>
    <row r="33935" spans="1:1" x14ac:dyDescent="0.25">
      <c r="A33935" t="s">
        <v>5072</v>
      </c>
    </row>
    <row r="33936" spans="1:1" x14ac:dyDescent="0.25">
      <c r="A33936" t="s">
        <v>5071</v>
      </c>
    </row>
    <row r="33937" spans="1:1" x14ac:dyDescent="0.25">
      <c r="A33937" t="s">
        <v>5070</v>
      </c>
    </row>
    <row r="33938" spans="1:1" x14ac:dyDescent="0.25">
      <c r="A33938" t="s">
        <v>5069</v>
      </c>
    </row>
    <row r="33939" spans="1:1" x14ac:dyDescent="0.25">
      <c r="A33939" t="s">
        <v>5068</v>
      </c>
    </row>
    <row r="33940" spans="1:1" x14ac:dyDescent="0.25">
      <c r="A33940" t="s">
        <v>5067</v>
      </c>
    </row>
    <row r="33941" spans="1:1" x14ac:dyDescent="0.25">
      <c r="A33941" t="s">
        <v>5066</v>
      </c>
    </row>
    <row r="33942" spans="1:1" x14ac:dyDescent="0.25">
      <c r="A33942" t="s">
        <v>5065</v>
      </c>
    </row>
    <row r="33943" spans="1:1" x14ac:dyDescent="0.25">
      <c r="A33943" t="s">
        <v>5064</v>
      </c>
    </row>
    <row r="33944" spans="1:1" x14ac:dyDescent="0.25">
      <c r="A33944" t="s">
        <v>5063</v>
      </c>
    </row>
    <row r="33945" spans="1:1" x14ac:dyDescent="0.25">
      <c r="A33945" t="s">
        <v>5062</v>
      </c>
    </row>
    <row r="33946" spans="1:1" x14ac:dyDescent="0.25">
      <c r="A33946" t="s">
        <v>5061</v>
      </c>
    </row>
    <row r="33947" spans="1:1" x14ac:dyDescent="0.25">
      <c r="A33947" t="s">
        <v>5060</v>
      </c>
    </row>
    <row r="33948" spans="1:1" x14ac:dyDescent="0.25">
      <c r="A33948" t="s">
        <v>5059</v>
      </c>
    </row>
    <row r="33949" spans="1:1" x14ac:dyDescent="0.25">
      <c r="A33949" t="s">
        <v>5058</v>
      </c>
    </row>
    <row r="33950" spans="1:1" x14ac:dyDescent="0.25">
      <c r="A33950" t="s">
        <v>5057</v>
      </c>
    </row>
    <row r="33951" spans="1:1" x14ac:dyDescent="0.25">
      <c r="A33951" t="s">
        <v>5056</v>
      </c>
    </row>
    <row r="33952" spans="1:1" x14ac:dyDescent="0.25">
      <c r="A33952" t="s">
        <v>5055</v>
      </c>
    </row>
    <row r="33953" spans="1:1" x14ac:dyDescent="0.25">
      <c r="A33953" t="s">
        <v>5054</v>
      </c>
    </row>
    <row r="33954" spans="1:1" x14ac:dyDescent="0.25">
      <c r="A33954" t="s">
        <v>5053</v>
      </c>
    </row>
    <row r="33955" spans="1:1" x14ac:dyDescent="0.25">
      <c r="A33955" t="s">
        <v>5052</v>
      </c>
    </row>
    <row r="33956" spans="1:1" x14ac:dyDescent="0.25">
      <c r="A33956" t="s">
        <v>5051</v>
      </c>
    </row>
    <row r="33957" spans="1:1" x14ac:dyDescent="0.25">
      <c r="A33957" t="s">
        <v>5050</v>
      </c>
    </row>
    <row r="33958" spans="1:1" x14ac:dyDescent="0.25">
      <c r="A33958" t="s">
        <v>5049</v>
      </c>
    </row>
    <row r="33959" spans="1:1" x14ac:dyDescent="0.25">
      <c r="A33959" t="s">
        <v>5048</v>
      </c>
    </row>
    <row r="33960" spans="1:1" x14ac:dyDescent="0.25">
      <c r="A33960" t="s">
        <v>5047</v>
      </c>
    </row>
    <row r="33961" spans="1:1" x14ac:dyDescent="0.25">
      <c r="A33961" t="s">
        <v>5046</v>
      </c>
    </row>
    <row r="33962" spans="1:1" x14ac:dyDescent="0.25">
      <c r="A33962" t="s">
        <v>5045</v>
      </c>
    </row>
    <row r="33963" spans="1:1" x14ac:dyDescent="0.25">
      <c r="A33963" t="s">
        <v>5044</v>
      </c>
    </row>
    <row r="33964" spans="1:1" x14ac:dyDescent="0.25">
      <c r="A33964" t="s">
        <v>5043</v>
      </c>
    </row>
    <row r="33965" spans="1:1" x14ac:dyDescent="0.25">
      <c r="A33965" t="s">
        <v>5042</v>
      </c>
    </row>
    <row r="33966" spans="1:1" x14ac:dyDescent="0.25">
      <c r="A33966" t="s">
        <v>5041</v>
      </c>
    </row>
    <row r="33967" spans="1:1" x14ac:dyDescent="0.25">
      <c r="A33967" t="s">
        <v>5040</v>
      </c>
    </row>
    <row r="33968" spans="1:1" x14ac:dyDescent="0.25">
      <c r="A33968" t="s">
        <v>5039</v>
      </c>
    </row>
    <row r="33969" spans="1:1" x14ac:dyDescent="0.25">
      <c r="A33969" t="s">
        <v>5038</v>
      </c>
    </row>
    <row r="33970" spans="1:1" x14ac:dyDescent="0.25">
      <c r="A33970" t="s">
        <v>5037</v>
      </c>
    </row>
    <row r="33971" spans="1:1" x14ac:dyDescent="0.25">
      <c r="A33971" t="s">
        <v>5036</v>
      </c>
    </row>
    <row r="33972" spans="1:1" x14ac:dyDescent="0.25">
      <c r="A33972" t="s">
        <v>5035</v>
      </c>
    </row>
    <row r="33973" spans="1:1" x14ac:dyDescent="0.25">
      <c r="A33973" t="s">
        <v>5034</v>
      </c>
    </row>
    <row r="33974" spans="1:1" x14ac:dyDescent="0.25">
      <c r="A33974" t="s">
        <v>5033</v>
      </c>
    </row>
    <row r="33975" spans="1:1" x14ac:dyDescent="0.25">
      <c r="A33975" t="s">
        <v>5032</v>
      </c>
    </row>
    <row r="33976" spans="1:1" x14ac:dyDescent="0.25">
      <c r="A33976" t="s">
        <v>5031</v>
      </c>
    </row>
    <row r="33977" spans="1:1" x14ac:dyDescent="0.25">
      <c r="A33977" t="s">
        <v>5030</v>
      </c>
    </row>
    <row r="33978" spans="1:1" x14ac:dyDescent="0.25">
      <c r="A33978" t="s">
        <v>5029</v>
      </c>
    </row>
    <row r="33979" spans="1:1" x14ac:dyDescent="0.25">
      <c r="A33979" t="s">
        <v>5028</v>
      </c>
    </row>
    <row r="33980" spans="1:1" x14ac:dyDescent="0.25">
      <c r="A33980" t="s">
        <v>5027</v>
      </c>
    </row>
    <row r="33981" spans="1:1" x14ac:dyDescent="0.25">
      <c r="A33981" t="s">
        <v>5026</v>
      </c>
    </row>
    <row r="33982" spans="1:1" x14ac:dyDescent="0.25">
      <c r="A33982" t="s">
        <v>5025</v>
      </c>
    </row>
    <row r="33983" spans="1:1" x14ac:dyDescent="0.25">
      <c r="A33983" t="s">
        <v>5024</v>
      </c>
    </row>
    <row r="33984" spans="1:1" x14ac:dyDescent="0.25">
      <c r="A33984" t="s">
        <v>5023</v>
      </c>
    </row>
    <row r="33985" spans="1:1" x14ac:dyDescent="0.25">
      <c r="A33985" t="s">
        <v>5022</v>
      </c>
    </row>
    <row r="33986" spans="1:1" x14ac:dyDescent="0.25">
      <c r="A33986" t="s">
        <v>5021</v>
      </c>
    </row>
    <row r="33987" spans="1:1" x14ac:dyDescent="0.25">
      <c r="A33987" t="s">
        <v>5020</v>
      </c>
    </row>
    <row r="33988" spans="1:1" x14ac:dyDescent="0.25">
      <c r="A33988" t="s">
        <v>5019</v>
      </c>
    </row>
    <row r="33989" spans="1:1" x14ac:dyDescent="0.25">
      <c r="A33989" t="s">
        <v>5018</v>
      </c>
    </row>
    <row r="33990" spans="1:1" x14ac:dyDescent="0.25">
      <c r="A33990" t="s">
        <v>5017</v>
      </c>
    </row>
    <row r="33991" spans="1:1" x14ac:dyDescent="0.25">
      <c r="A33991" t="s">
        <v>5016</v>
      </c>
    </row>
    <row r="33992" spans="1:1" x14ac:dyDescent="0.25">
      <c r="A33992" t="s">
        <v>5015</v>
      </c>
    </row>
    <row r="33993" spans="1:1" x14ac:dyDescent="0.25">
      <c r="A33993" t="s">
        <v>5014</v>
      </c>
    </row>
    <row r="33994" spans="1:1" x14ac:dyDescent="0.25">
      <c r="A33994" t="s">
        <v>5013</v>
      </c>
    </row>
    <row r="33995" spans="1:1" x14ac:dyDescent="0.25">
      <c r="A33995" t="s">
        <v>5012</v>
      </c>
    </row>
    <row r="33996" spans="1:1" x14ac:dyDescent="0.25">
      <c r="A33996" t="s">
        <v>5011</v>
      </c>
    </row>
    <row r="33997" spans="1:1" x14ac:dyDescent="0.25">
      <c r="A33997" t="s">
        <v>5010</v>
      </c>
    </row>
    <row r="33998" spans="1:1" x14ac:dyDescent="0.25">
      <c r="A33998" t="s">
        <v>5009</v>
      </c>
    </row>
    <row r="33999" spans="1:1" x14ac:dyDescent="0.25">
      <c r="A33999" t="s">
        <v>5008</v>
      </c>
    </row>
    <row r="34000" spans="1:1" x14ac:dyDescent="0.25">
      <c r="A34000" t="s">
        <v>5007</v>
      </c>
    </row>
    <row r="34001" spans="1:1" x14ac:dyDescent="0.25">
      <c r="A34001" t="s">
        <v>5006</v>
      </c>
    </row>
    <row r="34002" spans="1:1" x14ac:dyDescent="0.25">
      <c r="A34002" t="s">
        <v>5005</v>
      </c>
    </row>
    <row r="34003" spans="1:1" x14ac:dyDescent="0.25">
      <c r="A34003" t="s">
        <v>5004</v>
      </c>
    </row>
    <row r="34004" spans="1:1" x14ac:dyDescent="0.25">
      <c r="A34004" t="s">
        <v>5003</v>
      </c>
    </row>
    <row r="34005" spans="1:1" x14ac:dyDescent="0.25">
      <c r="A34005" t="s">
        <v>5002</v>
      </c>
    </row>
    <row r="34006" spans="1:1" x14ac:dyDescent="0.25">
      <c r="A34006" t="s">
        <v>5001</v>
      </c>
    </row>
    <row r="34007" spans="1:1" x14ac:dyDescent="0.25">
      <c r="A34007" t="s">
        <v>5000</v>
      </c>
    </row>
    <row r="34008" spans="1:1" x14ac:dyDescent="0.25">
      <c r="A34008" t="s">
        <v>4999</v>
      </c>
    </row>
    <row r="34009" spans="1:1" x14ac:dyDescent="0.25">
      <c r="A34009" t="s">
        <v>4998</v>
      </c>
    </row>
    <row r="34010" spans="1:1" x14ac:dyDescent="0.25">
      <c r="A34010" t="s">
        <v>4997</v>
      </c>
    </row>
    <row r="34011" spans="1:1" x14ac:dyDescent="0.25">
      <c r="A34011" t="s">
        <v>4996</v>
      </c>
    </row>
    <row r="34012" spans="1:1" x14ac:dyDescent="0.25">
      <c r="A34012" t="s">
        <v>4995</v>
      </c>
    </row>
    <row r="34013" spans="1:1" x14ac:dyDescent="0.25">
      <c r="A34013" t="s">
        <v>4994</v>
      </c>
    </row>
    <row r="34014" spans="1:1" x14ac:dyDescent="0.25">
      <c r="A34014" t="s">
        <v>4993</v>
      </c>
    </row>
    <row r="34015" spans="1:1" x14ac:dyDescent="0.25">
      <c r="A34015" t="s">
        <v>4992</v>
      </c>
    </row>
    <row r="34016" spans="1:1" x14ac:dyDescent="0.25">
      <c r="A34016" t="s">
        <v>4991</v>
      </c>
    </row>
    <row r="34017" spans="1:1" x14ac:dyDescent="0.25">
      <c r="A34017" t="s">
        <v>4990</v>
      </c>
    </row>
    <row r="34018" spans="1:1" x14ac:dyDescent="0.25">
      <c r="A34018" t="s">
        <v>4989</v>
      </c>
    </row>
    <row r="34019" spans="1:1" x14ac:dyDescent="0.25">
      <c r="A34019" t="s">
        <v>4988</v>
      </c>
    </row>
    <row r="34020" spans="1:1" x14ac:dyDescent="0.25">
      <c r="A34020" t="s">
        <v>4987</v>
      </c>
    </row>
    <row r="34021" spans="1:1" x14ac:dyDescent="0.25">
      <c r="A34021" t="s">
        <v>4986</v>
      </c>
    </row>
    <row r="34022" spans="1:1" x14ac:dyDescent="0.25">
      <c r="A34022" t="s">
        <v>4985</v>
      </c>
    </row>
    <row r="34023" spans="1:1" x14ac:dyDescent="0.25">
      <c r="A34023" t="s">
        <v>4984</v>
      </c>
    </row>
    <row r="34024" spans="1:1" x14ac:dyDescent="0.25">
      <c r="A34024" t="s">
        <v>4983</v>
      </c>
    </row>
    <row r="34025" spans="1:1" x14ac:dyDescent="0.25">
      <c r="A34025" t="s">
        <v>4982</v>
      </c>
    </row>
    <row r="34026" spans="1:1" x14ac:dyDescent="0.25">
      <c r="A34026" t="s">
        <v>4981</v>
      </c>
    </row>
    <row r="34027" spans="1:1" x14ac:dyDescent="0.25">
      <c r="A34027" t="s">
        <v>4980</v>
      </c>
    </row>
    <row r="34028" spans="1:1" x14ac:dyDescent="0.25">
      <c r="A34028" t="s">
        <v>4979</v>
      </c>
    </row>
    <row r="34029" spans="1:1" x14ac:dyDescent="0.25">
      <c r="A34029" t="s">
        <v>4978</v>
      </c>
    </row>
    <row r="34030" spans="1:1" x14ac:dyDescent="0.25">
      <c r="A34030" t="s">
        <v>4977</v>
      </c>
    </row>
    <row r="34031" spans="1:1" x14ac:dyDescent="0.25">
      <c r="A34031" t="s">
        <v>4976</v>
      </c>
    </row>
    <row r="34032" spans="1:1" x14ac:dyDescent="0.25">
      <c r="A34032" t="s">
        <v>4975</v>
      </c>
    </row>
    <row r="34033" spans="1:1" x14ac:dyDescent="0.25">
      <c r="A34033" t="s">
        <v>4974</v>
      </c>
    </row>
    <row r="34034" spans="1:1" x14ac:dyDescent="0.25">
      <c r="A34034" t="s">
        <v>4973</v>
      </c>
    </row>
    <row r="34035" spans="1:1" x14ac:dyDescent="0.25">
      <c r="A34035" t="s">
        <v>4972</v>
      </c>
    </row>
    <row r="34036" spans="1:1" x14ac:dyDescent="0.25">
      <c r="A34036" t="s">
        <v>4971</v>
      </c>
    </row>
    <row r="34037" spans="1:1" x14ac:dyDescent="0.25">
      <c r="A34037" t="s">
        <v>4970</v>
      </c>
    </row>
    <row r="34038" spans="1:1" x14ac:dyDescent="0.25">
      <c r="A34038" t="s">
        <v>4969</v>
      </c>
    </row>
    <row r="34039" spans="1:1" x14ac:dyDescent="0.25">
      <c r="A34039" t="s">
        <v>4968</v>
      </c>
    </row>
    <row r="34040" spans="1:1" x14ac:dyDescent="0.25">
      <c r="A34040" t="s">
        <v>4967</v>
      </c>
    </row>
    <row r="34041" spans="1:1" x14ac:dyDescent="0.25">
      <c r="A34041" t="s">
        <v>4966</v>
      </c>
    </row>
    <row r="34042" spans="1:1" x14ac:dyDescent="0.25">
      <c r="A34042" t="s">
        <v>4965</v>
      </c>
    </row>
    <row r="34043" spans="1:1" x14ac:dyDescent="0.25">
      <c r="A34043" t="s">
        <v>4964</v>
      </c>
    </row>
    <row r="34044" spans="1:1" x14ac:dyDescent="0.25">
      <c r="A34044" t="s">
        <v>4963</v>
      </c>
    </row>
    <row r="34045" spans="1:1" x14ac:dyDescent="0.25">
      <c r="A34045" t="s">
        <v>4962</v>
      </c>
    </row>
    <row r="34046" spans="1:1" x14ac:dyDescent="0.25">
      <c r="A34046" t="s">
        <v>4961</v>
      </c>
    </row>
    <row r="34047" spans="1:1" x14ac:dyDescent="0.25">
      <c r="A34047" t="s">
        <v>4960</v>
      </c>
    </row>
    <row r="34048" spans="1:1" x14ac:dyDescent="0.25">
      <c r="A34048" t="s">
        <v>4959</v>
      </c>
    </row>
    <row r="34049" spans="1:1" x14ac:dyDescent="0.25">
      <c r="A34049" t="s">
        <v>4958</v>
      </c>
    </row>
    <row r="34050" spans="1:1" x14ac:dyDescent="0.25">
      <c r="A34050" t="s">
        <v>4957</v>
      </c>
    </row>
    <row r="34051" spans="1:1" x14ac:dyDescent="0.25">
      <c r="A34051" t="s">
        <v>4956</v>
      </c>
    </row>
    <row r="34052" spans="1:1" x14ac:dyDescent="0.25">
      <c r="A34052" t="s">
        <v>4955</v>
      </c>
    </row>
    <row r="34053" spans="1:1" x14ac:dyDescent="0.25">
      <c r="A34053" t="s">
        <v>4954</v>
      </c>
    </row>
    <row r="34054" spans="1:1" x14ac:dyDescent="0.25">
      <c r="A34054" t="s">
        <v>4953</v>
      </c>
    </row>
    <row r="34055" spans="1:1" x14ac:dyDescent="0.25">
      <c r="A34055" t="s">
        <v>4952</v>
      </c>
    </row>
    <row r="34056" spans="1:1" x14ac:dyDescent="0.25">
      <c r="A34056" t="s">
        <v>4951</v>
      </c>
    </row>
    <row r="34057" spans="1:1" x14ac:dyDescent="0.25">
      <c r="A34057" t="s">
        <v>4950</v>
      </c>
    </row>
    <row r="34058" spans="1:1" x14ac:dyDescent="0.25">
      <c r="A34058" t="s">
        <v>4949</v>
      </c>
    </row>
    <row r="34059" spans="1:1" x14ac:dyDescent="0.25">
      <c r="A34059" t="s">
        <v>4948</v>
      </c>
    </row>
    <row r="34060" spans="1:1" x14ac:dyDescent="0.25">
      <c r="A34060" t="s">
        <v>4947</v>
      </c>
    </row>
    <row r="34061" spans="1:1" x14ac:dyDescent="0.25">
      <c r="A34061" t="s">
        <v>4946</v>
      </c>
    </row>
    <row r="34062" spans="1:1" x14ac:dyDescent="0.25">
      <c r="A34062" t="s">
        <v>4945</v>
      </c>
    </row>
    <row r="34063" spans="1:1" x14ac:dyDescent="0.25">
      <c r="A34063" t="s">
        <v>4944</v>
      </c>
    </row>
    <row r="34064" spans="1:1" x14ac:dyDescent="0.25">
      <c r="A34064" t="s">
        <v>4943</v>
      </c>
    </row>
    <row r="34065" spans="1:1" x14ac:dyDescent="0.25">
      <c r="A34065" t="s">
        <v>4942</v>
      </c>
    </row>
    <row r="34066" spans="1:1" x14ac:dyDescent="0.25">
      <c r="A34066" t="s">
        <v>4941</v>
      </c>
    </row>
    <row r="34067" spans="1:1" x14ac:dyDescent="0.25">
      <c r="A34067" t="s">
        <v>4940</v>
      </c>
    </row>
    <row r="34068" spans="1:1" x14ac:dyDescent="0.25">
      <c r="A34068" t="s">
        <v>4939</v>
      </c>
    </row>
    <row r="34069" spans="1:1" x14ac:dyDescent="0.25">
      <c r="A34069" t="s">
        <v>4938</v>
      </c>
    </row>
    <row r="34070" spans="1:1" x14ac:dyDescent="0.25">
      <c r="A34070" t="s">
        <v>4937</v>
      </c>
    </row>
    <row r="34071" spans="1:1" x14ac:dyDescent="0.25">
      <c r="A34071" t="s">
        <v>4936</v>
      </c>
    </row>
    <row r="34072" spans="1:1" x14ac:dyDescent="0.25">
      <c r="A34072" t="s">
        <v>4935</v>
      </c>
    </row>
    <row r="34073" spans="1:1" x14ac:dyDescent="0.25">
      <c r="A34073" t="s">
        <v>4934</v>
      </c>
    </row>
    <row r="34074" spans="1:1" x14ac:dyDescent="0.25">
      <c r="A34074" t="s">
        <v>4933</v>
      </c>
    </row>
    <row r="34075" spans="1:1" x14ac:dyDescent="0.25">
      <c r="A34075" t="s">
        <v>4932</v>
      </c>
    </row>
    <row r="34076" spans="1:1" x14ac:dyDescent="0.25">
      <c r="A34076" t="s">
        <v>4931</v>
      </c>
    </row>
    <row r="34077" spans="1:1" x14ac:dyDescent="0.25">
      <c r="A34077" t="s">
        <v>4930</v>
      </c>
    </row>
    <row r="34078" spans="1:1" x14ac:dyDescent="0.25">
      <c r="A34078" t="s">
        <v>4929</v>
      </c>
    </row>
    <row r="34079" spans="1:1" x14ac:dyDescent="0.25">
      <c r="A34079" t="s">
        <v>4928</v>
      </c>
    </row>
    <row r="34080" spans="1:1" x14ac:dyDescent="0.25">
      <c r="A34080" t="s">
        <v>4927</v>
      </c>
    </row>
    <row r="34081" spans="1:1" x14ac:dyDescent="0.25">
      <c r="A34081" t="s">
        <v>4926</v>
      </c>
    </row>
    <row r="34082" spans="1:1" x14ac:dyDescent="0.25">
      <c r="A34082" t="s">
        <v>4925</v>
      </c>
    </row>
    <row r="34083" spans="1:1" x14ac:dyDescent="0.25">
      <c r="A34083" t="s">
        <v>4924</v>
      </c>
    </row>
    <row r="34084" spans="1:1" x14ac:dyDescent="0.25">
      <c r="A34084" t="s">
        <v>4923</v>
      </c>
    </row>
    <row r="34085" spans="1:1" x14ac:dyDescent="0.25">
      <c r="A34085" t="s">
        <v>4922</v>
      </c>
    </row>
    <row r="34086" spans="1:1" x14ac:dyDescent="0.25">
      <c r="A34086" t="s">
        <v>4921</v>
      </c>
    </row>
    <row r="34087" spans="1:1" x14ac:dyDescent="0.25">
      <c r="A34087" t="s">
        <v>4920</v>
      </c>
    </row>
    <row r="34088" spans="1:1" x14ac:dyDescent="0.25">
      <c r="A34088" t="s">
        <v>4919</v>
      </c>
    </row>
    <row r="34089" spans="1:1" x14ac:dyDescent="0.25">
      <c r="A34089" t="s">
        <v>4918</v>
      </c>
    </row>
    <row r="34090" spans="1:1" x14ac:dyDescent="0.25">
      <c r="A34090" t="s">
        <v>4917</v>
      </c>
    </row>
    <row r="34091" spans="1:1" x14ac:dyDescent="0.25">
      <c r="A34091" t="s">
        <v>4916</v>
      </c>
    </row>
    <row r="34092" spans="1:1" x14ac:dyDescent="0.25">
      <c r="A34092" t="s">
        <v>4915</v>
      </c>
    </row>
    <row r="34093" spans="1:1" x14ac:dyDescent="0.25">
      <c r="A34093" t="s">
        <v>4914</v>
      </c>
    </row>
    <row r="34094" spans="1:1" x14ac:dyDescent="0.25">
      <c r="A34094" t="s">
        <v>4913</v>
      </c>
    </row>
    <row r="34095" spans="1:1" x14ac:dyDescent="0.25">
      <c r="A34095" t="s">
        <v>4912</v>
      </c>
    </row>
    <row r="34096" spans="1:1" x14ac:dyDescent="0.25">
      <c r="A34096" t="s">
        <v>4911</v>
      </c>
    </row>
    <row r="34097" spans="1:1" x14ac:dyDescent="0.25">
      <c r="A34097" t="s">
        <v>4910</v>
      </c>
    </row>
    <row r="34098" spans="1:1" x14ac:dyDescent="0.25">
      <c r="A34098" t="s">
        <v>4909</v>
      </c>
    </row>
    <row r="34099" spans="1:1" x14ac:dyDescent="0.25">
      <c r="A34099" t="s">
        <v>4908</v>
      </c>
    </row>
    <row r="34100" spans="1:1" x14ac:dyDescent="0.25">
      <c r="A34100" t="s">
        <v>4907</v>
      </c>
    </row>
    <row r="34101" spans="1:1" x14ac:dyDescent="0.25">
      <c r="A34101" t="s">
        <v>4906</v>
      </c>
    </row>
    <row r="34102" spans="1:1" x14ac:dyDescent="0.25">
      <c r="A34102" t="s">
        <v>4905</v>
      </c>
    </row>
    <row r="34103" spans="1:1" x14ac:dyDescent="0.25">
      <c r="A34103" t="s">
        <v>4904</v>
      </c>
    </row>
    <row r="34104" spans="1:1" x14ac:dyDescent="0.25">
      <c r="A34104" t="s">
        <v>4903</v>
      </c>
    </row>
    <row r="34105" spans="1:1" x14ac:dyDescent="0.25">
      <c r="A34105" t="s">
        <v>4902</v>
      </c>
    </row>
    <row r="34106" spans="1:1" x14ac:dyDescent="0.25">
      <c r="A34106" t="s">
        <v>4901</v>
      </c>
    </row>
    <row r="34107" spans="1:1" x14ac:dyDescent="0.25">
      <c r="A34107" t="s">
        <v>4900</v>
      </c>
    </row>
    <row r="34108" spans="1:1" x14ac:dyDescent="0.25">
      <c r="A34108" t="s">
        <v>4899</v>
      </c>
    </row>
    <row r="34109" spans="1:1" x14ac:dyDescent="0.25">
      <c r="A34109" t="s">
        <v>4898</v>
      </c>
    </row>
    <row r="34110" spans="1:1" x14ac:dyDescent="0.25">
      <c r="A34110" t="s">
        <v>4897</v>
      </c>
    </row>
    <row r="34111" spans="1:1" x14ac:dyDescent="0.25">
      <c r="A34111" t="s">
        <v>4896</v>
      </c>
    </row>
    <row r="34112" spans="1:1" x14ac:dyDescent="0.25">
      <c r="A34112" t="s">
        <v>4895</v>
      </c>
    </row>
    <row r="34113" spans="1:1" x14ac:dyDescent="0.25">
      <c r="A34113" t="s">
        <v>4894</v>
      </c>
    </row>
    <row r="34114" spans="1:1" x14ac:dyDescent="0.25">
      <c r="A34114" t="s">
        <v>4893</v>
      </c>
    </row>
    <row r="34115" spans="1:1" x14ac:dyDescent="0.25">
      <c r="A34115" t="s">
        <v>4892</v>
      </c>
    </row>
    <row r="34116" spans="1:1" x14ac:dyDescent="0.25">
      <c r="A34116" t="s">
        <v>4891</v>
      </c>
    </row>
    <row r="34117" spans="1:1" x14ac:dyDescent="0.25">
      <c r="A34117" t="s">
        <v>4890</v>
      </c>
    </row>
    <row r="34118" spans="1:1" x14ac:dyDescent="0.25">
      <c r="A34118" t="s">
        <v>4889</v>
      </c>
    </row>
    <row r="34119" spans="1:1" x14ac:dyDescent="0.25">
      <c r="A34119" t="s">
        <v>4888</v>
      </c>
    </row>
    <row r="34120" spans="1:1" x14ac:dyDescent="0.25">
      <c r="A34120" t="s">
        <v>4887</v>
      </c>
    </row>
    <row r="34121" spans="1:1" x14ac:dyDescent="0.25">
      <c r="A34121" t="s">
        <v>4886</v>
      </c>
    </row>
    <row r="34122" spans="1:1" x14ac:dyDescent="0.25">
      <c r="A34122" t="s">
        <v>4885</v>
      </c>
    </row>
    <row r="34123" spans="1:1" x14ac:dyDescent="0.25">
      <c r="A34123" t="s">
        <v>4884</v>
      </c>
    </row>
    <row r="34124" spans="1:1" x14ac:dyDescent="0.25">
      <c r="A34124" t="s">
        <v>4883</v>
      </c>
    </row>
    <row r="34125" spans="1:1" x14ac:dyDescent="0.25">
      <c r="A34125" t="s">
        <v>4882</v>
      </c>
    </row>
    <row r="34126" spans="1:1" x14ac:dyDescent="0.25">
      <c r="A34126" t="s">
        <v>4881</v>
      </c>
    </row>
    <row r="34127" spans="1:1" x14ac:dyDescent="0.25">
      <c r="A34127" t="s">
        <v>4880</v>
      </c>
    </row>
    <row r="34128" spans="1:1" x14ac:dyDescent="0.25">
      <c r="A34128" t="s">
        <v>4879</v>
      </c>
    </row>
    <row r="34129" spans="1:1" x14ac:dyDescent="0.25">
      <c r="A34129" t="s">
        <v>4878</v>
      </c>
    </row>
    <row r="34130" spans="1:1" x14ac:dyDescent="0.25">
      <c r="A34130" t="s">
        <v>4877</v>
      </c>
    </row>
    <row r="34131" spans="1:1" x14ac:dyDescent="0.25">
      <c r="A34131" t="s">
        <v>4876</v>
      </c>
    </row>
    <row r="34132" spans="1:1" x14ac:dyDescent="0.25">
      <c r="A34132" t="s">
        <v>4875</v>
      </c>
    </row>
    <row r="34133" spans="1:1" x14ac:dyDescent="0.25">
      <c r="A34133" t="s">
        <v>4874</v>
      </c>
    </row>
    <row r="34134" spans="1:1" x14ac:dyDescent="0.25">
      <c r="A34134" t="s">
        <v>4873</v>
      </c>
    </row>
    <row r="34135" spans="1:1" x14ac:dyDescent="0.25">
      <c r="A34135" t="s">
        <v>4872</v>
      </c>
    </row>
    <row r="34136" spans="1:1" x14ac:dyDescent="0.25">
      <c r="A34136" t="s">
        <v>4871</v>
      </c>
    </row>
    <row r="34137" spans="1:1" x14ac:dyDescent="0.25">
      <c r="A34137" t="s">
        <v>4870</v>
      </c>
    </row>
    <row r="34138" spans="1:1" x14ac:dyDescent="0.25">
      <c r="A34138" t="s">
        <v>4869</v>
      </c>
    </row>
    <row r="34139" spans="1:1" x14ac:dyDescent="0.25">
      <c r="A34139" t="s">
        <v>4868</v>
      </c>
    </row>
    <row r="34140" spans="1:1" x14ac:dyDescent="0.25">
      <c r="A34140" t="s">
        <v>4867</v>
      </c>
    </row>
    <row r="34141" spans="1:1" x14ac:dyDescent="0.25">
      <c r="A34141" t="s">
        <v>4866</v>
      </c>
    </row>
    <row r="34142" spans="1:1" x14ac:dyDescent="0.25">
      <c r="A34142" t="s">
        <v>4865</v>
      </c>
    </row>
    <row r="34143" spans="1:1" x14ac:dyDescent="0.25">
      <c r="A34143" t="s">
        <v>4864</v>
      </c>
    </row>
    <row r="34144" spans="1:1" x14ac:dyDescent="0.25">
      <c r="A34144" t="s">
        <v>4863</v>
      </c>
    </row>
    <row r="34145" spans="1:1" x14ac:dyDescent="0.25">
      <c r="A34145" t="s">
        <v>4862</v>
      </c>
    </row>
    <row r="34146" spans="1:1" x14ac:dyDescent="0.25">
      <c r="A34146" t="s">
        <v>4861</v>
      </c>
    </row>
    <row r="34147" spans="1:1" x14ac:dyDescent="0.25">
      <c r="A34147" t="s">
        <v>4860</v>
      </c>
    </row>
    <row r="34148" spans="1:1" x14ac:dyDescent="0.25">
      <c r="A34148" t="s">
        <v>4859</v>
      </c>
    </row>
    <row r="34149" spans="1:1" x14ac:dyDescent="0.25">
      <c r="A34149" t="s">
        <v>4858</v>
      </c>
    </row>
    <row r="34150" spans="1:1" x14ac:dyDescent="0.25">
      <c r="A34150" t="s">
        <v>4857</v>
      </c>
    </row>
    <row r="34151" spans="1:1" x14ac:dyDescent="0.25">
      <c r="A34151" t="s">
        <v>4856</v>
      </c>
    </row>
    <row r="34152" spans="1:1" x14ac:dyDescent="0.25">
      <c r="A34152" t="s">
        <v>4855</v>
      </c>
    </row>
    <row r="34153" spans="1:1" x14ac:dyDescent="0.25">
      <c r="A34153" t="s">
        <v>4854</v>
      </c>
    </row>
    <row r="34154" spans="1:1" x14ac:dyDescent="0.25">
      <c r="A34154" t="s">
        <v>4853</v>
      </c>
    </row>
    <row r="34155" spans="1:1" x14ac:dyDescent="0.25">
      <c r="A34155" t="s">
        <v>4852</v>
      </c>
    </row>
    <row r="34156" spans="1:1" x14ac:dyDescent="0.25">
      <c r="A34156" t="s">
        <v>4851</v>
      </c>
    </row>
    <row r="34157" spans="1:1" x14ac:dyDescent="0.25">
      <c r="A34157" t="s">
        <v>4850</v>
      </c>
    </row>
    <row r="34158" spans="1:1" x14ac:dyDescent="0.25">
      <c r="A34158" t="s">
        <v>4849</v>
      </c>
    </row>
    <row r="34159" spans="1:1" x14ac:dyDescent="0.25">
      <c r="A34159" t="s">
        <v>4848</v>
      </c>
    </row>
    <row r="34160" spans="1:1" x14ac:dyDescent="0.25">
      <c r="A34160" t="s">
        <v>4847</v>
      </c>
    </row>
    <row r="34161" spans="1:1" x14ac:dyDescent="0.25">
      <c r="A34161" t="s">
        <v>4846</v>
      </c>
    </row>
    <row r="34162" spans="1:1" x14ac:dyDescent="0.25">
      <c r="A34162" t="s">
        <v>4845</v>
      </c>
    </row>
    <row r="34163" spans="1:1" x14ac:dyDescent="0.25">
      <c r="A34163" t="s">
        <v>4844</v>
      </c>
    </row>
    <row r="34164" spans="1:1" x14ac:dyDescent="0.25">
      <c r="A34164" t="s">
        <v>4843</v>
      </c>
    </row>
    <row r="34165" spans="1:1" x14ac:dyDescent="0.25">
      <c r="A34165" t="s">
        <v>4842</v>
      </c>
    </row>
    <row r="34166" spans="1:1" x14ac:dyDescent="0.25">
      <c r="A34166" t="s">
        <v>4841</v>
      </c>
    </row>
    <row r="34167" spans="1:1" x14ac:dyDescent="0.25">
      <c r="A34167" t="s">
        <v>4840</v>
      </c>
    </row>
    <row r="34168" spans="1:1" x14ac:dyDescent="0.25">
      <c r="A34168" t="s">
        <v>4839</v>
      </c>
    </row>
    <row r="34169" spans="1:1" x14ac:dyDescent="0.25">
      <c r="A34169" t="s">
        <v>4838</v>
      </c>
    </row>
    <row r="34170" spans="1:1" x14ac:dyDescent="0.25">
      <c r="A34170" t="s">
        <v>4837</v>
      </c>
    </row>
    <row r="34171" spans="1:1" x14ac:dyDescent="0.25">
      <c r="A34171" t="s">
        <v>4836</v>
      </c>
    </row>
    <row r="34172" spans="1:1" x14ac:dyDescent="0.25">
      <c r="A34172" t="s">
        <v>4835</v>
      </c>
    </row>
    <row r="34173" spans="1:1" x14ac:dyDescent="0.25">
      <c r="A34173" t="s">
        <v>4834</v>
      </c>
    </row>
    <row r="34174" spans="1:1" x14ac:dyDescent="0.25">
      <c r="A34174" t="s">
        <v>4833</v>
      </c>
    </row>
    <row r="34175" spans="1:1" x14ac:dyDescent="0.25">
      <c r="A34175" t="s">
        <v>4832</v>
      </c>
    </row>
    <row r="34176" spans="1:1" x14ac:dyDescent="0.25">
      <c r="A34176" t="s">
        <v>4831</v>
      </c>
    </row>
    <row r="34177" spans="1:1" x14ac:dyDescent="0.25">
      <c r="A34177" t="s">
        <v>4830</v>
      </c>
    </row>
    <row r="34178" spans="1:1" x14ac:dyDescent="0.25">
      <c r="A34178" t="s">
        <v>4829</v>
      </c>
    </row>
    <row r="34179" spans="1:1" x14ac:dyDescent="0.25">
      <c r="A34179" t="s">
        <v>4828</v>
      </c>
    </row>
    <row r="34180" spans="1:1" x14ac:dyDescent="0.25">
      <c r="A34180" t="s">
        <v>4827</v>
      </c>
    </row>
    <row r="34181" spans="1:1" x14ac:dyDescent="0.25">
      <c r="A34181" t="s">
        <v>4826</v>
      </c>
    </row>
    <row r="34182" spans="1:1" x14ac:dyDescent="0.25">
      <c r="A34182" t="s">
        <v>4825</v>
      </c>
    </row>
    <row r="34183" spans="1:1" x14ac:dyDescent="0.25">
      <c r="A34183" t="s">
        <v>4824</v>
      </c>
    </row>
    <row r="34184" spans="1:1" x14ac:dyDescent="0.25">
      <c r="A34184" t="s">
        <v>4823</v>
      </c>
    </row>
    <row r="34185" spans="1:1" x14ac:dyDescent="0.25">
      <c r="A34185" t="s">
        <v>4822</v>
      </c>
    </row>
    <row r="34186" spans="1:1" x14ac:dyDescent="0.25">
      <c r="A34186" t="s">
        <v>4821</v>
      </c>
    </row>
    <row r="34187" spans="1:1" x14ac:dyDescent="0.25">
      <c r="A34187" t="s">
        <v>4820</v>
      </c>
    </row>
    <row r="34188" spans="1:1" x14ac:dyDescent="0.25">
      <c r="A34188" t="s">
        <v>4819</v>
      </c>
    </row>
    <row r="34189" spans="1:1" x14ac:dyDescent="0.25">
      <c r="A34189" t="s">
        <v>4818</v>
      </c>
    </row>
    <row r="34190" spans="1:1" x14ac:dyDescent="0.25">
      <c r="A34190" t="s">
        <v>4817</v>
      </c>
    </row>
    <row r="34191" spans="1:1" x14ac:dyDescent="0.25">
      <c r="A34191" t="s">
        <v>4816</v>
      </c>
    </row>
    <row r="34192" spans="1:1" x14ac:dyDescent="0.25">
      <c r="A34192" t="s">
        <v>4815</v>
      </c>
    </row>
    <row r="34193" spans="1:1" x14ac:dyDescent="0.25">
      <c r="A34193" t="s">
        <v>4814</v>
      </c>
    </row>
    <row r="34194" spans="1:1" x14ac:dyDescent="0.25">
      <c r="A34194" t="s">
        <v>4813</v>
      </c>
    </row>
    <row r="34195" spans="1:1" x14ac:dyDescent="0.25">
      <c r="A34195" t="s">
        <v>4812</v>
      </c>
    </row>
    <row r="34196" spans="1:1" x14ac:dyDescent="0.25">
      <c r="A34196" t="s">
        <v>4811</v>
      </c>
    </row>
    <row r="34197" spans="1:1" x14ac:dyDescent="0.25">
      <c r="A34197" t="s">
        <v>4810</v>
      </c>
    </row>
    <row r="34198" spans="1:1" x14ac:dyDescent="0.25">
      <c r="A34198" t="s">
        <v>4809</v>
      </c>
    </row>
    <row r="34199" spans="1:1" x14ac:dyDescent="0.25">
      <c r="A34199" t="s">
        <v>4808</v>
      </c>
    </row>
    <row r="34200" spans="1:1" x14ac:dyDescent="0.25">
      <c r="A34200" t="s">
        <v>4807</v>
      </c>
    </row>
    <row r="34201" spans="1:1" x14ac:dyDescent="0.25">
      <c r="A34201" t="s">
        <v>4806</v>
      </c>
    </row>
    <row r="34202" spans="1:1" x14ac:dyDescent="0.25">
      <c r="A34202" t="s">
        <v>4805</v>
      </c>
    </row>
    <row r="34203" spans="1:1" x14ac:dyDescent="0.25">
      <c r="A34203" t="s">
        <v>4804</v>
      </c>
    </row>
    <row r="34204" spans="1:1" x14ac:dyDescent="0.25">
      <c r="A34204" t="s">
        <v>4803</v>
      </c>
    </row>
    <row r="34205" spans="1:1" x14ac:dyDescent="0.25">
      <c r="A34205" t="s">
        <v>4802</v>
      </c>
    </row>
    <row r="34206" spans="1:1" x14ac:dyDescent="0.25">
      <c r="A34206" t="s">
        <v>4801</v>
      </c>
    </row>
    <row r="34207" spans="1:1" x14ac:dyDescent="0.25">
      <c r="A34207" t="s">
        <v>4800</v>
      </c>
    </row>
    <row r="34208" spans="1:1" x14ac:dyDescent="0.25">
      <c r="A34208" t="s">
        <v>4799</v>
      </c>
    </row>
    <row r="34209" spans="1:1" x14ac:dyDescent="0.25">
      <c r="A34209" t="s">
        <v>4798</v>
      </c>
    </row>
    <row r="34210" spans="1:1" x14ac:dyDescent="0.25">
      <c r="A34210" t="s">
        <v>4797</v>
      </c>
    </row>
    <row r="34211" spans="1:1" x14ac:dyDescent="0.25">
      <c r="A34211" t="s">
        <v>4796</v>
      </c>
    </row>
    <row r="34212" spans="1:1" x14ac:dyDescent="0.25">
      <c r="A34212" t="s">
        <v>4795</v>
      </c>
    </row>
    <row r="34213" spans="1:1" x14ac:dyDescent="0.25">
      <c r="A34213" t="s">
        <v>4794</v>
      </c>
    </row>
    <row r="34214" spans="1:1" x14ac:dyDescent="0.25">
      <c r="A34214" t="s">
        <v>4793</v>
      </c>
    </row>
    <row r="34215" spans="1:1" x14ac:dyDescent="0.25">
      <c r="A34215" t="s">
        <v>4792</v>
      </c>
    </row>
    <row r="34216" spans="1:1" x14ac:dyDescent="0.25">
      <c r="A34216" t="s">
        <v>4791</v>
      </c>
    </row>
    <row r="34217" spans="1:1" x14ac:dyDescent="0.25">
      <c r="A34217" t="s">
        <v>4790</v>
      </c>
    </row>
    <row r="34218" spans="1:1" x14ac:dyDescent="0.25">
      <c r="A34218" t="s">
        <v>4789</v>
      </c>
    </row>
    <row r="34219" spans="1:1" x14ac:dyDescent="0.25">
      <c r="A34219" t="s">
        <v>4788</v>
      </c>
    </row>
    <row r="34220" spans="1:1" x14ac:dyDescent="0.25">
      <c r="A34220" t="s">
        <v>4787</v>
      </c>
    </row>
    <row r="34221" spans="1:1" x14ac:dyDescent="0.25">
      <c r="A34221" t="s">
        <v>4786</v>
      </c>
    </row>
    <row r="34222" spans="1:1" x14ac:dyDescent="0.25">
      <c r="A34222" t="s">
        <v>4785</v>
      </c>
    </row>
    <row r="34223" spans="1:1" x14ac:dyDescent="0.25">
      <c r="A34223" t="s">
        <v>4784</v>
      </c>
    </row>
    <row r="34224" spans="1:1" x14ac:dyDescent="0.25">
      <c r="A34224" t="s">
        <v>4783</v>
      </c>
    </row>
    <row r="34225" spans="1:1" x14ac:dyDescent="0.25">
      <c r="A34225" t="s">
        <v>4782</v>
      </c>
    </row>
    <row r="34226" spans="1:1" x14ac:dyDescent="0.25">
      <c r="A34226" t="s">
        <v>4781</v>
      </c>
    </row>
    <row r="34227" spans="1:1" x14ac:dyDescent="0.25">
      <c r="A34227" t="s">
        <v>4780</v>
      </c>
    </row>
    <row r="34228" spans="1:1" x14ac:dyDescent="0.25">
      <c r="A34228" t="s">
        <v>4779</v>
      </c>
    </row>
    <row r="34229" spans="1:1" x14ac:dyDescent="0.25">
      <c r="A34229" t="s">
        <v>4778</v>
      </c>
    </row>
    <row r="34230" spans="1:1" x14ac:dyDescent="0.25">
      <c r="A34230" t="s">
        <v>4777</v>
      </c>
    </row>
    <row r="34231" spans="1:1" x14ac:dyDescent="0.25">
      <c r="A34231" t="s">
        <v>4776</v>
      </c>
    </row>
    <row r="34232" spans="1:1" x14ac:dyDescent="0.25">
      <c r="A34232" t="s">
        <v>4775</v>
      </c>
    </row>
    <row r="34233" spans="1:1" x14ac:dyDescent="0.25">
      <c r="A34233" t="s">
        <v>4774</v>
      </c>
    </row>
    <row r="34234" spans="1:1" x14ac:dyDescent="0.25">
      <c r="A34234" t="s">
        <v>4773</v>
      </c>
    </row>
    <row r="34235" spans="1:1" x14ac:dyDescent="0.25">
      <c r="A34235" t="s">
        <v>4772</v>
      </c>
    </row>
    <row r="34236" spans="1:1" x14ac:dyDescent="0.25">
      <c r="A34236" t="s">
        <v>4771</v>
      </c>
    </row>
    <row r="34237" spans="1:1" x14ac:dyDescent="0.25">
      <c r="A34237" t="s">
        <v>4770</v>
      </c>
    </row>
    <row r="34238" spans="1:1" x14ac:dyDescent="0.25">
      <c r="A34238" t="s">
        <v>4769</v>
      </c>
    </row>
    <row r="34239" spans="1:1" x14ac:dyDescent="0.25">
      <c r="A34239" t="s">
        <v>4768</v>
      </c>
    </row>
    <row r="34240" spans="1:1" x14ac:dyDescent="0.25">
      <c r="A34240" t="s">
        <v>4767</v>
      </c>
    </row>
    <row r="34241" spans="1:1" x14ac:dyDescent="0.25">
      <c r="A34241" t="s">
        <v>4766</v>
      </c>
    </row>
    <row r="34242" spans="1:1" x14ac:dyDescent="0.25">
      <c r="A34242" t="s">
        <v>4765</v>
      </c>
    </row>
    <row r="34243" spans="1:1" x14ac:dyDescent="0.25">
      <c r="A34243" t="s">
        <v>4764</v>
      </c>
    </row>
    <row r="34244" spans="1:1" x14ac:dyDescent="0.25">
      <c r="A34244" t="s">
        <v>4763</v>
      </c>
    </row>
    <row r="34245" spans="1:1" x14ac:dyDescent="0.25">
      <c r="A34245" t="s">
        <v>4762</v>
      </c>
    </row>
    <row r="34246" spans="1:1" x14ac:dyDescent="0.25">
      <c r="A34246" t="s">
        <v>4761</v>
      </c>
    </row>
    <row r="34247" spans="1:1" x14ac:dyDescent="0.25">
      <c r="A34247" t="s">
        <v>4760</v>
      </c>
    </row>
    <row r="34248" spans="1:1" x14ac:dyDescent="0.25">
      <c r="A34248" t="s">
        <v>4759</v>
      </c>
    </row>
    <row r="34249" spans="1:1" x14ac:dyDescent="0.25">
      <c r="A34249" t="s">
        <v>4758</v>
      </c>
    </row>
    <row r="34250" spans="1:1" x14ac:dyDescent="0.25">
      <c r="A34250" t="s">
        <v>4757</v>
      </c>
    </row>
    <row r="34251" spans="1:1" x14ac:dyDescent="0.25">
      <c r="A34251" t="s">
        <v>4756</v>
      </c>
    </row>
    <row r="34252" spans="1:1" x14ac:dyDescent="0.25">
      <c r="A34252" t="s">
        <v>4755</v>
      </c>
    </row>
    <row r="34253" spans="1:1" x14ac:dyDescent="0.25">
      <c r="A34253" t="s">
        <v>4754</v>
      </c>
    </row>
    <row r="34254" spans="1:1" x14ac:dyDescent="0.25">
      <c r="A34254" t="s">
        <v>4753</v>
      </c>
    </row>
    <row r="34255" spans="1:1" x14ac:dyDescent="0.25">
      <c r="A34255" t="s">
        <v>4752</v>
      </c>
    </row>
    <row r="34256" spans="1:1" x14ac:dyDescent="0.25">
      <c r="A34256" t="s">
        <v>4751</v>
      </c>
    </row>
    <row r="34257" spans="1:1" x14ac:dyDescent="0.25">
      <c r="A34257" t="s">
        <v>4750</v>
      </c>
    </row>
    <row r="34258" spans="1:1" x14ac:dyDescent="0.25">
      <c r="A34258" t="s">
        <v>4749</v>
      </c>
    </row>
    <row r="34259" spans="1:1" x14ac:dyDescent="0.25">
      <c r="A34259" t="s">
        <v>4748</v>
      </c>
    </row>
    <row r="34260" spans="1:1" x14ac:dyDescent="0.25">
      <c r="A34260" t="s">
        <v>4747</v>
      </c>
    </row>
    <row r="34261" spans="1:1" x14ac:dyDescent="0.25">
      <c r="A34261" t="s">
        <v>4746</v>
      </c>
    </row>
    <row r="34262" spans="1:1" x14ac:dyDescent="0.25">
      <c r="A34262" t="s">
        <v>4745</v>
      </c>
    </row>
    <row r="34263" spans="1:1" x14ac:dyDescent="0.25">
      <c r="A34263" t="s">
        <v>4744</v>
      </c>
    </row>
    <row r="34264" spans="1:1" x14ac:dyDescent="0.25">
      <c r="A34264" t="s">
        <v>4743</v>
      </c>
    </row>
    <row r="34265" spans="1:1" x14ac:dyDescent="0.25">
      <c r="A34265" t="s">
        <v>4742</v>
      </c>
    </row>
    <row r="34266" spans="1:1" x14ac:dyDescent="0.25">
      <c r="A34266" t="s">
        <v>4741</v>
      </c>
    </row>
    <row r="34267" spans="1:1" x14ac:dyDescent="0.25">
      <c r="A34267" t="s">
        <v>4740</v>
      </c>
    </row>
    <row r="34268" spans="1:1" x14ac:dyDescent="0.25">
      <c r="A34268" t="s">
        <v>4739</v>
      </c>
    </row>
    <row r="34269" spans="1:1" x14ac:dyDescent="0.25">
      <c r="A34269" t="s">
        <v>4738</v>
      </c>
    </row>
    <row r="34270" spans="1:1" x14ac:dyDescent="0.25">
      <c r="A34270" t="s">
        <v>4737</v>
      </c>
    </row>
    <row r="34271" spans="1:1" x14ac:dyDescent="0.25">
      <c r="A34271" t="s">
        <v>4736</v>
      </c>
    </row>
    <row r="34272" spans="1:1" x14ac:dyDescent="0.25">
      <c r="A34272" t="s">
        <v>4735</v>
      </c>
    </row>
    <row r="34273" spans="1:1" x14ac:dyDescent="0.25">
      <c r="A34273" t="s">
        <v>4734</v>
      </c>
    </row>
    <row r="34274" spans="1:1" x14ac:dyDescent="0.25">
      <c r="A34274" t="s">
        <v>4733</v>
      </c>
    </row>
    <row r="34275" spans="1:1" x14ac:dyDescent="0.25">
      <c r="A34275" t="s">
        <v>4732</v>
      </c>
    </row>
    <row r="34276" spans="1:1" x14ac:dyDescent="0.25">
      <c r="A34276" t="s">
        <v>4731</v>
      </c>
    </row>
    <row r="34277" spans="1:1" x14ac:dyDescent="0.25">
      <c r="A34277" t="s">
        <v>4730</v>
      </c>
    </row>
    <row r="34278" spans="1:1" x14ac:dyDescent="0.25">
      <c r="A34278" t="s">
        <v>4729</v>
      </c>
    </row>
    <row r="34279" spans="1:1" x14ac:dyDescent="0.25">
      <c r="A34279" t="s">
        <v>4728</v>
      </c>
    </row>
    <row r="34280" spans="1:1" x14ac:dyDescent="0.25">
      <c r="A34280" t="s">
        <v>4727</v>
      </c>
    </row>
    <row r="34281" spans="1:1" x14ac:dyDescent="0.25">
      <c r="A34281" t="s">
        <v>4726</v>
      </c>
    </row>
    <row r="34282" spans="1:1" x14ac:dyDescent="0.25">
      <c r="A34282" t="s">
        <v>4725</v>
      </c>
    </row>
    <row r="34283" spans="1:1" x14ac:dyDescent="0.25">
      <c r="A34283" t="s">
        <v>4724</v>
      </c>
    </row>
    <row r="34284" spans="1:1" x14ac:dyDescent="0.25">
      <c r="A34284" t="s">
        <v>4723</v>
      </c>
    </row>
    <row r="34285" spans="1:1" x14ac:dyDescent="0.25">
      <c r="A34285" t="s">
        <v>4722</v>
      </c>
    </row>
    <row r="34286" spans="1:1" x14ac:dyDescent="0.25">
      <c r="A34286" t="s">
        <v>4721</v>
      </c>
    </row>
    <row r="34287" spans="1:1" x14ac:dyDescent="0.25">
      <c r="A34287" t="s">
        <v>4720</v>
      </c>
    </row>
    <row r="34288" spans="1:1" x14ac:dyDescent="0.25">
      <c r="A34288" t="s">
        <v>4719</v>
      </c>
    </row>
    <row r="34289" spans="1:1" x14ac:dyDescent="0.25">
      <c r="A34289" t="s">
        <v>4718</v>
      </c>
    </row>
    <row r="34290" spans="1:1" x14ac:dyDescent="0.25">
      <c r="A34290" t="s">
        <v>4717</v>
      </c>
    </row>
    <row r="34291" spans="1:1" x14ac:dyDescent="0.25">
      <c r="A34291" t="s">
        <v>4716</v>
      </c>
    </row>
    <row r="34292" spans="1:1" x14ac:dyDescent="0.25">
      <c r="A34292" t="s">
        <v>4715</v>
      </c>
    </row>
    <row r="34293" spans="1:1" x14ac:dyDescent="0.25">
      <c r="A34293" t="s">
        <v>4714</v>
      </c>
    </row>
    <row r="34294" spans="1:1" x14ac:dyDescent="0.25">
      <c r="A34294" t="s">
        <v>4713</v>
      </c>
    </row>
    <row r="34295" spans="1:1" x14ac:dyDescent="0.25">
      <c r="A34295" t="s">
        <v>4712</v>
      </c>
    </row>
    <row r="34296" spans="1:1" x14ac:dyDescent="0.25">
      <c r="A34296" t="s">
        <v>4711</v>
      </c>
    </row>
    <row r="34297" spans="1:1" x14ac:dyDescent="0.25">
      <c r="A34297" t="s">
        <v>4710</v>
      </c>
    </row>
    <row r="34298" spans="1:1" x14ac:dyDescent="0.25">
      <c r="A34298" t="s">
        <v>4709</v>
      </c>
    </row>
    <row r="34299" spans="1:1" x14ac:dyDescent="0.25">
      <c r="A34299" t="s">
        <v>4708</v>
      </c>
    </row>
    <row r="34300" spans="1:1" x14ac:dyDescent="0.25">
      <c r="A34300" t="s">
        <v>4707</v>
      </c>
    </row>
    <row r="34301" spans="1:1" x14ac:dyDescent="0.25">
      <c r="A34301" t="s">
        <v>4706</v>
      </c>
    </row>
    <row r="34302" spans="1:1" x14ac:dyDescent="0.25">
      <c r="A34302" t="s">
        <v>4705</v>
      </c>
    </row>
    <row r="34303" spans="1:1" x14ac:dyDescent="0.25">
      <c r="A34303" t="s">
        <v>4704</v>
      </c>
    </row>
    <row r="34304" spans="1:1" x14ac:dyDescent="0.25">
      <c r="A34304" t="s">
        <v>4703</v>
      </c>
    </row>
    <row r="34305" spans="1:1" x14ac:dyDescent="0.25">
      <c r="A34305" t="s">
        <v>4702</v>
      </c>
    </row>
    <row r="34306" spans="1:1" x14ac:dyDescent="0.25">
      <c r="A34306" t="s">
        <v>4701</v>
      </c>
    </row>
    <row r="34307" spans="1:1" x14ac:dyDescent="0.25">
      <c r="A34307" t="s">
        <v>4700</v>
      </c>
    </row>
    <row r="34308" spans="1:1" x14ac:dyDescent="0.25">
      <c r="A34308" t="s">
        <v>4699</v>
      </c>
    </row>
    <row r="34309" spans="1:1" x14ac:dyDescent="0.25">
      <c r="A34309" t="s">
        <v>4698</v>
      </c>
    </row>
    <row r="34310" spans="1:1" x14ac:dyDescent="0.25">
      <c r="A34310" t="s">
        <v>4697</v>
      </c>
    </row>
    <row r="34311" spans="1:1" x14ac:dyDescent="0.25">
      <c r="A34311" t="s">
        <v>4696</v>
      </c>
    </row>
    <row r="34312" spans="1:1" x14ac:dyDescent="0.25">
      <c r="A34312" t="s">
        <v>4695</v>
      </c>
    </row>
    <row r="34313" spans="1:1" x14ac:dyDescent="0.25">
      <c r="A34313" t="s">
        <v>4694</v>
      </c>
    </row>
    <row r="34314" spans="1:1" x14ac:dyDescent="0.25">
      <c r="A34314" t="s">
        <v>4693</v>
      </c>
    </row>
    <row r="34315" spans="1:1" x14ac:dyDescent="0.25">
      <c r="A34315" t="s">
        <v>4692</v>
      </c>
    </row>
    <row r="34316" spans="1:1" x14ac:dyDescent="0.25">
      <c r="A34316" t="s">
        <v>4691</v>
      </c>
    </row>
    <row r="34317" spans="1:1" x14ac:dyDescent="0.25">
      <c r="A34317" t="s">
        <v>4690</v>
      </c>
    </row>
    <row r="34318" spans="1:1" x14ac:dyDescent="0.25">
      <c r="A34318" t="s">
        <v>4689</v>
      </c>
    </row>
    <row r="34319" spans="1:1" x14ac:dyDescent="0.25">
      <c r="A34319" t="s">
        <v>4688</v>
      </c>
    </row>
    <row r="34320" spans="1:1" x14ac:dyDescent="0.25">
      <c r="A34320" t="s">
        <v>4687</v>
      </c>
    </row>
    <row r="34321" spans="1:1" x14ac:dyDescent="0.25">
      <c r="A34321" t="s">
        <v>4686</v>
      </c>
    </row>
    <row r="34322" spans="1:1" x14ac:dyDescent="0.25">
      <c r="A34322" t="s">
        <v>4685</v>
      </c>
    </row>
    <row r="34323" spans="1:1" x14ac:dyDescent="0.25">
      <c r="A34323" t="s">
        <v>4684</v>
      </c>
    </row>
    <row r="34324" spans="1:1" x14ac:dyDescent="0.25">
      <c r="A34324" t="s">
        <v>4683</v>
      </c>
    </row>
    <row r="34325" spans="1:1" x14ac:dyDescent="0.25">
      <c r="A34325" t="s">
        <v>4682</v>
      </c>
    </row>
    <row r="34326" spans="1:1" x14ac:dyDescent="0.25">
      <c r="A34326" t="s">
        <v>4681</v>
      </c>
    </row>
    <row r="34327" spans="1:1" x14ac:dyDescent="0.25">
      <c r="A34327" t="s">
        <v>4680</v>
      </c>
    </row>
    <row r="34328" spans="1:1" x14ac:dyDescent="0.25">
      <c r="A34328" t="s">
        <v>4679</v>
      </c>
    </row>
    <row r="34329" spans="1:1" x14ac:dyDescent="0.25">
      <c r="A34329" t="s">
        <v>4678</v>
      </c>
    </row>
    <row r="34330" spans="1:1" x14ac:dyDescent="0.25">
      <c r="A34330" t="s">
        <v>4677</v>
      </c>
    </row>
    <row r="34331" spans="1:1" x14ac:dyDescent="0.25">
      <c r="A34331" t="s">
        <v>4676</v>
      </c>
    </row>
    <row r="34332" spans="1:1" x14ac:dyDescent="0.25">
      <c r="A34332" t="s">
        <v>4675</v>
      </c>
    </row>
    <row r="34333" spans="1:1" x14ac:dyDescent="0.25">
      <c r="A34333" t="s">
        <v>4674</v>
      </c>
    </row>
    <row r="34334" spans="1:1" x14ac:dyDescent="0.25">
      <c r="A34334" t="s">
        <v>4673</v>
      </c>
    </row>
    <row r="34335" spans="1:1" x14ac:dyDescent="0.25">
      <c r="A34335" t="s">
        <v>4672</v>
      </c>
    </row>
    <row r="34336" spans="1:1" x14ac:dyDescent="0.25">
      <c r="A34336" t="s">
        <v>4671</v>
      </c>
    </row>
    <row r="34337" spans="1:1" x14ac:dyDescent="0.25">
      <c r="A34337" t="s">
        <v>4670</v>
      </c>
    </row>
    <row r="34338" spans="1:1" x14ac:dyDescent="0.25">
      <c r="A34338" t="s">
        <v>4669</v>
      </c>
    </row>
    <row r="34339" spans="1:1" x14ac:dyDescent="0.25">
      <c r="A34339" t="s">
        <v>4668</v>
      </c>
    </row>
    <row r="34340" spans="1:1" x14ac:dyDescent="0.25">
      <c r="A34340" t="s">
        <v>4667</v>
      </c>
    </row>
    <row r="34341" spans="1:1" x14ac:dyDescent="0.25">
      <c r="A34341" t="s">
        <v>4666</v>
      </c>
    </row>
    <row r="34342" spans="1:1" x14ac:dyDescent="0.25">
      <c r="A34342" t="s">
        <v>4665</v>
      </c>
    </row>
    <row r="34343" spans="1:1" x14ac:dyDescent="0.25">
      <c r="A34343" t="s">
        <v>4664</v>
      </c>
    </row>
    <row r="34344" spans="1:1" x14ac:dyDescent="0.25">
      <c r="A34344" t="s">
        <v>4663</v>
      </c>
    </row>
    <row r="34345" spans="1:1" x14ac:dyDescent="0.25">
      <c r="A34345" t="s">
        <v>4662</v>
      </c>
    </row>
    <row r="34346" spans="1:1" x14ac:dyDescent="0.25">
      <c r="A34346" t="s">
        <v>4661</v>
      </c>
    </row>
    <row r="34347" spans="1:1" x14ac:dyDescent="0.25">
      <c r="A34347" t="s">
        <v>4660</v>
      </c>
    </row>
    <row r="34348" spans="1:1" x14ac:dyDescent="0.25">
      <c r="A34348" t="s">
        <v>4659</v>
      </c>
    </row>
    <row r="34349" spans="1:1" x14ac:dyDescent="0.25">
      <c r="A34349" t="s">
        <v>4658</v>
      </c>
    </row>
    <row r="34350" spans="1:1" x14ac:dyDescent="0.25">
      <c r="A34350" t="s">
        <v>4657</v>
      </c>
    </row>
    <row r="34351" spans="1:1" x14ac:dyDescent="0.25">
      <c r="A34351" t="s">
        <v>4656</v>
      </c>
    </row>
    <row r="34352" spans="1:1" x14ac:dyDescent="0.25">
      <c r="A34352" t="s">
        <v>4655</v>
      </c>
    </row>
    <row r="34353" spans="1:1" x14ac:dyDescent="0.25">
      <c r="A34353" t="s">
        <v>4654</v>
      </c>
    </row>
    <row r="34354" spans="1:1" x14ac:dyDescent="0.25">
      <c r="A34354" t="s">
        <v>4653</v>
      </c>
    </row>
    <row r="34355" spans="1:1" x14ac:dyDescent="0.25">
      <c r="A34355" t="s">
        <v>4652</v>
      </c>
    </row>
    <row r="34356" spans="1:1" x14ac:dyDescent="0.25">
      <c r="A34356" t="s">
        <v>4651</v>
      </c>
    </row>
    <row r="34357" spans="1:1" x14ac:dyDescent="0.25">
      <c r="A34357" t="s">
        <v>4650</v>
      </c>
    </row>
    <row r="34358" spans="1:1" x14ac:dyDescent="0.25">
      <c r="A34358" t="s">
        <v>4649</v>
      </c>
    </row>
    <row r="34359" spans="1:1" x14ac:dyDescent="0.25">
      <c r="A34359" t="s">
        <v>4648</v>
      </c>
    </row>
    <row r="34360" spans="1:1" x14ac:dyDescent="0.25">
      <c r="A34360" t="s">
        <v>4647</v>
      </c>
    </row>
    <row r="34361" spans="1:1" x14ac:dyDescent="0.25">
      <c r="A34361" t="s">
        <v>4646</v>
      </c>
    </row>
    <row r="34362" spans="1:1" x14ac:dyDescent="0.25">
      <c r="A34362" t="s">
        <v>4645</v>
      </c>
    </row>
    <row r="34363" spans="1:1" x14ac:dyDescent="0.25">
      <c r="A34363" t="s">
        <v>4644</v>
      </c>
    </row>
    <row r="34364" spans="1:1" x14ac:dyDescent="0.25">
      <c r="A34364" t="s">
        <v>4643</v>
      </c>
    </row>
    <row r="34365" spans="1:1" x14ac:dyDescent="0.25">
      <c r="A34365" t="s">
        <v>4642</v>
      </c>
    </row>
    <row r="34366" spans="1:1" x14ac:dyDescent="0.25">
      <c r="A34366" t="s">
        <v>4641</v>
      </c>
    </row>
    <row r="34367" spans="1:1" x14ac:dyDescent="0.25">
      <c r="A34367" t="s">
        <v>4640</v>
      </c>
    </row>
    <row r="34368" spans="1:1" x14ac:dyDescent="0.25">
      <c r="A34368" t="s">
        <v>4639</v>
      </c>
    </row>
    <row r="34369" spans="1:1" x14ac:dyDescent="0.25">
      <c r="A34369" t="s">
        <v>4638</v>
      </c>
    </row>
    <row r="34370" spans="1:1" x14ac:dyDescent="0.25">
      <c r="A34370" t="s">
        <v>4637</v>
      </c>
    </row>
    <row r="34371" spans="1:1" x14ac:dyDescent="0.25">
      <c r="A34371" t="s">
        <v>4636</v>
      </c>
    </row>
    <row r="34372" spans="1:1" x14ac:dyDescent="0.25">
      <c r="A34372" t="s">
        <v>4635</v>
      </c>
    </row>
    <row r="34373" spans="1:1" x14ac:dyDescent="0.25">
      <c r="A34373" t="s">
        <v>4634</v>
      </c>
    </row>
    <row r="34374" spans="1:1" x14ac:dyDescent="0.25">
      <c r="A34374" t="s">
        <v>4633</v>
      </c>
    </row>
    <row r="34375" spans="1:1" x14ac:dyDescent="0.25">
      <c r="A34375" t="s">
        <v>4632</v>
      </c>
    </row>
    <row r="34376" spans="1:1" x14ac:dyDescent="0.25">
      <c r="A34376" t="s">
        <v>4631</v>
      </c>
    </row>
    <row r="34377" spans="1:1" x14ac:dyDescent="0.25">
      <c r="A34377" t="s">
        <v>4630</v>
      </c>
    </row>
    <row r="34378" spans="1:1" x14ac:dyDescent="0.25">
      <c r="A34378" t="s">
        <v>4629</v>
      </c>
    </row>
    <row r="34379" spans="1:1" x14ac:dyDescent="0.25">
      <c r="A34379" t="s">
        <v>4628</v>
      </c>
    </row>
    <row r="34380" spans="1:1" x14ac:dyDescent="0.25">
      <c r="A34380" t="s">
        <v>4627</v>
      </c>
    </row>
    <row r="34381" spans="1:1" x14ac:dyDescent="0.25">
      <c r="A34381" t="s">
        <v>4626</v>
      </c>
    </row>
    <row r="34382" spans="1:1" x14ac:dyDescent="0.25">
      <c r="A34382" t="s">
        <v>4625</v>
      </c>
    </row>
    <row r="34383" spans="1:1" x14ac:dyDescent="0.25">
      <c r="A34383" t="s">
        <v>4624</v>
      </c>
    </row>
    <row r="34384" spans="1:1" x14ac:dyDescent="0.25">
      <c r="A34384" t="s">
        <v>4623</v>
      </c>
    </row>
    <row r="34385" spans="1:1" x14ac:dyDescent="0.25">
      <c r="A34385" t="s">
        <v>4622</v>
      </c>
    </row>
    <row r="34386" spans="1:1" x14ac:dyDescent="0.25">
      <c r="A34386" t="s">
        <v>4621</v>
      </c>
    </row>
    <row r="34387" spans="1:1" x14ac:dyDescent="0.25">
      <c r="A34387" t="s">
        <v>4620</v>
      </c>
    </row>
    <row r="34388" spans="1:1" x14ac:dyDescent="0.25">
      <c r="A34388" t="s">
        <v>4619</v>
      </c>
    </row>
    <row r="34389" spans="1:1" x14ac:dyDescent="0.25">
      <c r="A34389" t="s">
        <v>4618</v>
      </c>
    </row>
    <row r="34390" spans="1:1" x14ac:dyDescent="0.25">
      <c r="A34390" t="s">
        <v>4617</v>
      </c>
    </row>
    <row r="34391" spans="1:1" x14ac:dyDescent="0.25">
      <c r="A34391" t="s">
        <v>4616</v>
      </c>
    </row>
    <row r="34392" spans="1:1" x14ac:dyDescent="0.25">
      <c r="A34392" t="s">
        <v>4615</v>
      </c>
    </row>
    <row r="34393" spans="1:1" x14ac:dyDescent="0.25">
      <c r="A34393" t="s">
        <v>4614</v>
      </c>
    </row>
    <row r="34394" spans="1:1" x14ac:dyDescent="0.25">
      <c r="A34394" t="s">
        <v>4613</v>
      </c>
    </row>
    <row r="34395" spans="1:1" x14ac:dyDescent="0.25">
      <c r="A34395" t="s">
        <v>4612</v>
      </c>
    </row>
    <row r="34396" spans="1:1" x14ac:dyDescent="0.25">
      <c r="A34396" t="s">
        <v>4611</v>
      </c>
    </row>
    <row r="34397" spans="1:1" x14ac:dyDescent="0.25">
      <c r="A34397" t="s">
        <v>4610</v>
      </c>
    </row>
    <row r="34398" spans="1:1" x14ac:dyDescent="0.25">
      <c r="A34398" t="s">
        <v>4609</v>
      </c>
    </row>
    <row r="34399" spans="1:1" x14ac:dyDescent="0.25">
      <c r="A34399" t="s">
        <v>4608</v>
      </c>
    </row>
    <row r="34400" spans="1:1" x14ac:dyDescent="0.25">
      <c r="A34400" t="s">
        <v>4607</v>
      </c>
    </row>
    <row r="34401" spans="1:1" x14ac:dyDescent="0.25">
      <c r="A34401" t="s">
        <v>4606</v>
      </c>
    </row>
    <row r="34402" spans="1:1" x14ac:dyDescent="0.25">
      <c r="A34402" t="s">
        <v>4605</v>
      </c>
    </row>
    <row r="34403" spans="1:1" x14ac:dyDescent="0.25">
      <c r="A34403" t="s">
        <v>4604</v>
      </c>
    </row>
    <row r="34404" spans="1:1" x14ac:dyDescent="0.25">
      <c r="A34404" t="s">
        <v>4603</v>
      </c>
    </row>
    <row r="34405" spans="1:1" x14ac:dyDescent="0.25">
      <c r="A34405" t="s">
        <v>4602</v>
      </c>
    </row>
    <row r="34406" spans="1:1" x14ac:dyDescent="0.25">
      <c r="A34406" t="s">
        <v>4601</v>
      </c>
    </row>
    <row r="34407" spans="1:1" x14ac:dyDescent="0.25">
      <c r="A34407" t="s">
        <v>4600</v>
      </c>
    </row>
    <row r="34408" spans="1:1" x14ac:dyDescent="0.25">
      <c r="A34408" t="s">
        <v>4599</v>
      </c>
    </row>
    <row r="34409" spans="1:1" x14ac:dyDescent="0.25">
      <c r="A34409" t="s">
        <v>4598</v>
      </c>
    </row>
    <row r="34410" spans="1:1" x14ac:dyDescent="0.25">
      <c r="A34410" t="s">
        <v>4597</v>
      </c>
    </row>
    <row r="34411" spans="1:1" x14ac:dyDescent="0.25">
      <c r="A34411" t="s">
        <v>4596</v>
      </c>
    </row>
    <row r="34412" spans="1:1" x14ac:dyDescent="0.25">
      <c r="A34412" t="s">
        <v>4595</v>
      </c>
    </row>
    <row r="34413" spans="1:1" x14ac:dyDescent="0.25">
      <c r="A34413" t="s">
        <v>4594</v>
      </c>
    </row>
    <row r="34414" spans="1:1" x14ac:dyDescent="0.25">
      <c r="A34414" t="s">
        <v>4593</v>
      </c>
    </row>
    <row r="34415" spans="1:1" x14ac:dyDescent="0.25">
      <c r="A34415" t="s">
        <v>4592</v>
      </c>
    </row>
    <row r="34416" spans="1:1" x14ac:dyDescent="0.25">
      <c r="A34416" t="s">
        <v>4591</v>
      </c>
    </row>
    <row r="34417" spans="1:1" x14ac:dyDescent="0.25">
      <c r="A34417" t="s">
        <v>4590</v>
      </c>
    </row>
    <row r="34418" spans="1:1" x14ac:dyDescent="0.25">
      <c r="A34418" t="s">
        <v>4589</v>
      </c>
    </row>
    <row r="34419" spans="1:1" x14ac:dyDescent="0.25">
      <c r="A34419" t="s">
        <v>4588</v>
      </c>
    </row>
    <row r="34420" spans="1:1" x14ac:dyDescent="0.25">
      <c r="A34420" t="s">
        <v>4587</v>
      </c>
    </row>
    <row r="34421" spans="1:1" x14ac:dyDescent="0.25">
      <c r="A34421" t="s">
        <v>4586</v>
      </c>
    </row>
    <row r="34422" spans="1:1" x14ac:dyDescent="0.25">
      <c r="A34422" t="s">
        <v>4585</v>
      </c>
    </row>
    <row r="34423" spans="1:1" x14ac:dyDescent="0.25">
      <c r="A34423" t="s">
        <v>4584</v>
      </c>
    </row>
    <row r="34424" spans="1:1" x14ac:dyDescent="0.25">
      <c r="A34424" t="s">
        <v>4583</v>
      </c>
    </row>
    <row r="34425" spans="1:1" x14ac:dyDescent="0.25">
      <c r="A34425" t="s">
        <v>4582</v>
      </c>
    </row>
    <row r="34426" spans="1:1" x14ac:dyDescent="0.25">
      <c r="A34426" t="s">
        <v>4581</v>
      </c>
    </row>
    <row r="34427" spans="1:1" x14ac:dyDescent="0.25">
      <c r="A34427" t="s">
        <v>4580</v>
      </c>
    </row>
    <row r="34428" spans="1:1" x14ac:dyDescent="0.25">
      <c r="A34428" t="s">
        <v>4579</v>
      </c>
    </row>
    <row r="34429" spans="1:1" x14ac:dyDescent="0.25">
      <c r="A34429" t="s">
        <v>4578</v>
      </c>
    </row>
    <row r="34430" spans="1:1" x14ac:dyDescent="0.25">
      <c r="A34430" t="s">
        <v>4577</v>
      </c>
    </row>
    <row r="34431" spans="1:1" x14ac:dyDescent="0.25">
      <c r="A34431" t="s">
        <v>4576</v>
      </c>
    </row>
    <row r="34432" spans="1:1" x14ac:dyDescent="0.25">
      <c r="A34432" t="s">
        <v>4575</v>
      </c>
    </row>
    <row r="34433" spans="1:1" x14ac:dyDescent="0.25">
      <c r="A34433" t="s">
        <v>4574</v>
      </c>
    </row>
    <row r="34434" spans="1:1" x14ac:dyDescent="0.25">
      <c r="A34434" t="s">
        <v>4573</v>
      </c>
    </row>
    <row r="34435" spans="1:1" x14ac:dyDescent="0.25">
      <c r="A34435" t="s">
        <v>4572</v>
      </c>
    </row>
    <row r="34436" spans="1:1" x14ac:dyDescent="0.25">
      <c r="A34436" t="s">
        <v>4571</v>
      </c>
    </row>
    <row r="34437" spans="1:1" x14ac:dyDescent="0.25">
      <c r="A34437" t="s">
        <v>4570</v>
      </c>
    </row>
    <row r="34438" spans="1:1" x14ac:dyDescent="0.25">
      <c r="A34438" t="s">
        <v>4569</v>
      </c>
    </row>
    <row r="34439" spans="1:1" x14ac:dyDescent="0.25">
      <c r="A34439" t="s">
        <v>4568</v>
      </c>
    </row>
    <row r="34440" spans="1:1" x14ac:dyDescent="0.25">
      <c r="A34440" t="s">
        <v>4567</v>
      </c>
    </row>
    <row r="34441" spans="1:1" x14ac:dyDescent="0.25">
      <c r="A34441" t="s">
        <v>4566</v>
      </c>
    </row>
    <row r="34442" spans="1:1" x14ac:dyDescent="0.25">
      <c r="A34442" t="s">
        <v>4565</v>
      </c>
    </row>
    <row r="34443" spans="1:1" x14ac:dyDescent="0.25">
      <c r="A34443" t="s">
        <v>4564</v>
      </c>
    </row>
    <row r="34444" spans="1:1" x14ac:dyDescent="0.25">
      <c r="A34444" t="s">
        <v>4563</v>
      </c>
    </row>
    <row r="34445" spans="1:1" x14ac:dyDescent="0.25">
      <c r="A34445" t="s">
        <v>4562</v>
      </c>
    </row>
    <row r="34446" spans="1:1" x14ac:dyDescent="0.25">
      <c r="A34446" t="s">
        <v>4561</v>
      </c>
    </row>
    <row r="34447" spans="1:1" x14ac:dyDescent="0.25">
      <c r="A34447" t="s">
        <v>4560</v>
      </c>
    </row>
    <row r="34448" spans="1:1" x14ac:dyDescent="0.25">
      <c r="A34448" t="s">
        <v>4559</v>
      </c>
    </row>
    <row r="34449" spans="1:1" x14ac:dyDescent="0.25">
      <c r="A34449" t="s">
        <v>4558</v>
      </c>
    </row>
    <row r="34450" spans="1:1" x14ac:dyDescent="0.25">
      <c r="A34450" t="s">
        <v>4557</v>
      </c>
    </row>
    <row r="34451" spans="1:1" x14ac:dyDescent="0.25">
      <c r="A34451" t="s">
        <v>4556</v>
      </c>
    </row>
    <row r="34452" spans="1:1" x14ac:dyDescent="0.25">
      <c r="A34452" t="s">
        <v>4555</v>
      </c>
    </row>
    <row r="34453" spans="1:1" x14ac:dyDescent="0.25">
      <c r="A34453" t="s">
        <v>4554</v>
      </c>
    </row>
    <row r="34454" spans="1:1" x14ac:dyDescent="0.25">
      <c r="A34454" t="s">
        <v>4553</v>
      </c>
    </row>
    <row r="34455" spans="1:1" x14ac:dyDescent="0.25">
      <c r="A34455" t="s">
        <v>4552</v>
      </c>
    </row>
    <row r="34456" spans="1:1" x14ac:dyDescent="0.25">
      <c r="A34456" t="s">
        <v>4551</v>
      </c>
    </row>
    <row r="34457" spans="1:1" x14ac:dyDescent="0.25">
      <c r="A34457" t="s">
        <v>4550</v>
      </c>
    </row>
    <row r="34458" spans="1:1" x14ac:dyDescent="0.25">
      <c r="A34458" t="s">
        <v>4549</v>
      </c>
    </row>
    <row r="34459" spans="1:1" x14ac:dyDescent="0.25">
      <c r="A34459" t="s">
        <v>4548</v>
      </c>
    </row>
    <row r="34460" spans="1:1" x14ac:dyDescent="0.25">
      <c r="A34460" t="s">
        <v>4547</v>
      </c>
    </row>
    <row r="34461" spans="1:1" x14ac:dyDescent="0.25">
      <c r="A34461" t="s">
        <v>4546</v>
      </c>
    </row>
    <row r="34462" spans="1:1" x14ac:dyDescent="0.25">
      <c r="A34462" t="s">
        <v>4545</v>
      </c>
    </row>
    <row r="34463" spans="1:1" x14ac:dyDescent="0.25">
      <c r="A34463" t="s">
        <v>4544</v>
      </c>
    </row>
    <row r="34464" spans="1:1" x14ac:dyDescent="0.25">
      <c r="A34464" t="s">
        <v>4543</v>
      </c>
    </row>
    <row r="34465" spans="1:1" x14ac:dyDescent="0.25">
      <c r="A34465" t="s">
        <v>4542</v>
      </c>
    </row>
    <row r="34466" spans="1:1" x14ac:dyDescent="0.25">
      <c r="A34466" t="s">
        <v>4541</v>
      </c>
    </row>
    <row r="34467" spans="1:1" x14ac:dyDescent="0.25">
      <c r="A34467" t="s">
        <v>4540</v>
      </c>
    </row>
    <row r="34468" spans="1:1" x14ac:dyDescent="0.25">
      <c r="A34468" t="s">
        <v>4539</v>
      </c>
    </row>
    <row r="34469" spans="1:1" x14ac:dyDescent="0.25">
      <c r="A34469" t="s">
        <v>4538</v>
      </c>
    </row>
    <row r="34470" spans="1:1" x14ac:dyDescent="0.25">
      <c r="A34470" t="s">
        <v>4537</v>
      </c>
    </row>
    <row r="34471" spans="1:1" x14ac:dyDescent="0.25">
      <c r="A34471" t="s">
        <v>4536</v>
      </c>
    </row>
    <row r="34472" spans="1:1" x14ac:dyDescent="0.25">
      <c r="A34472" t="s">
        <v>4535</v>
      </c>
    </row>
    <row r="34473" spans="1:1" x14ac:dyDescent="0.25">
      <c r="A34473" t="s">
        <v>4534</v>
      </c>
    </row>
    <row r="34474" spans="1:1" x14ac:dyDescent="0.25">
      <c r="A34474" t="s">
        <v>4533</v>
      </c>
    </row>
    <row r="34475" spans="1:1" x14ac:dyDescent="0.25">
      <c r="A34475" t="s">
        <v>4532</v>
      </c>
    </row>
    <row r="34476" spans="1:1" x14ac:dyDescent="0.25">
      <c r="A34476" t="s">
        <v>4531</v>
      </c>
    </row>
    <row r="34477" spans="1:1" x14ac:dyDescent="0.25">
      <c r="A34477" t="s">
        <v>4530</v>
      </c>
    </row>
    <row r="34478" spans="1:1" x14ac:dyDescent="0.25">
      <c r="A34478" t="s">
        <v>4529</v>
      </c>
    </row>
    <row r="34479" spans="1:1" x14ac:dyDescent="0.25">
      <c r="A34479" t="s">
        <v>4528</v>
      </c>
    </row>
    <row r="34480" spans="1:1" x14ac:dyDescent="0.25">
      <c r="A34480" t="s">
        <v>4527</v>
      </c>
    </row>
    <row r="34481" spans="1:1" x14ac:dyDescent="0.25">
      <c r="A34481" t="s">
        <v>4526</v>
      </c>
    </row>
    <row r="34482" spans="1:1" x14ac:dyDescent="0.25">
      <c r="A34482" t="s">
        <v>4525</v>
      </c>
    </row>
    <row r="34483" spans="1:1" x14ac:dyDescent="0.25">
      <c r="A34483" t="s">
        <v>4524</v>
      </c>
    </row>
    <row r="34484" spans="1:1" x14ac:dyDescent="0.25">
      <c r="A34484" t="s">
        <v>4523</v>
      </c>
    </row>
    <row r="34485" spans="1:1" x14ac:dyDescent="0.25">
      <c r="A34485" t="s">
        <v>4522</v>
      </c>
    </row>
    <row r="34486" spans="1:1" x14ac:dyDescent="0.25">
      <c r="A34486" t="s">
        <v>4521</v>
      </c>
    </row>
    <row r="34487" spans="1:1" x14ac:dyDescent="0.25">
      <c r="A34487" t="s">
        <v>4520</v>
      </c>
    </row>
    <row r="34488" spans="1:1" x14ac:dyDescent="0.25">
      <c r="A34488" t="s">
        <v>4519</v>
      </c>
    </row>
    <row r="34489" spans="1:1" x14ac:dyDescent="0.25">
      <c r="A34489" t="s">
        <v>4518</v>
      </c>
    </row>
    <row r="34490" spans="1:1" x14ac:dyDescent="0.25">
      <c r="A34490" t="s">
        <v>4517</v>
      </c>
    </row>
    <row r="34491" spans="1:1" x14ac:dyDescent="0.25">
      <c r="A34491" t="s">
        <v>4516</v>
      </c>
    </row>
    <row r="34492" spans="1:1" x14ac:dyDescent="0.25">
      <c r="A34492" t="s">
        <v>4515</v>
      </c>
    </row>
    <row r="34493" spans="1:1" x14ac:dyDescent="0.25">
      <c r="A34493" t="s">
        <v>4514</v>
      </c>
    </row>
    <row r="34494" spans="1:1" x14ac:dyDescent="0.25">
      <c r="A34494" t="s">
        <v>4513</v>
      </c>
    </row>
    <row r="34495" spans="1:1" x14ac:dyDescent="0.25">
      <c r="A34495" t="s">
        <v>4512</v>
      </c>
    </row>
    <row r="34496" spans="1:1" x14ac:dyDescent="0.25">
      <c r="A34496" t="s">
        <v>4511</v>
      </c>
    </row>
    <row r="34497" spans="1:1" x14ac:dyDescent="0.25">
      <c r="A34497" t="s">
        <v>4510</v>
      </c>
    </row>
    <row r="34498" spans="1:1" x14ac:dyDescent="0.25">
      <c r="A34498" t="s">
        <v>4509</v>
      </c>
    </row>
    <row r="34499" spans="1:1" x14ac:dyDescent="0.25">
      <c r="A34499" t="s">
        <v>4508</v>
      </c>
    </row>
    <row r="34500" spans="1:1" x14ac:dyDescent="0.25">
      <c r="A34500" t="s">
        <v>4507</v>
      </c>
    </row>
    <row r="34501" spans="1:1" x14ac:dyDescent="0.25">
      <c r="A34501" t="s">
        <v>4506</v>
      </c>
    </row>
    <row r="34502" spans="1:1" x14ac:dyDescent="0.25">
      <c r="A34502" t="s">
        <v>4505</v>
      </c>
    </row>
    <row r="34503" spans="1:1" x14ac:dyDescent="0.25">
      <c r="A34503" t="s">
        <v>4504</v>
      </c>
    </row>
    <row r="34504" spans="1:1" x14ac:dyDescent="0.25">
      <c r="A34504" t="s">
        <v>4503</v>
      </c>
    </row>
    <row r="34505" spans="1:1" x14ac:dyDescent="0.25">
      <c r="A34505" t="s">
        <v>4502</v>
      </c>
    </row>
    <row r="34506" spans="1:1" x14ac:dyDescent="0.25">
      <c r="A34506" t="s">
        <v>4501</v>
      </c>
    </row>
    <row r="34507" spans="1:1" x14ac:dyDescent="0.25">
      <c r="A34507" t="s">
        <v>4500</v>
      </c>
    </row>
    <row r="34508" spans="1:1" x14ac:dyDescent="0.25">
      <c r="A34508" t="s">
        <v>4499</v>
      </c>
    </row>
    <row r="34509" spans="1:1" x14ac:dyDescent="0.25">
      <c r="A34509" t="s">
        <v>4498</v>
      </c>
    </row>
    <row r="34510" spans="1:1" x14ac:dyDescent="0.25">
      <c r="A34510" t="s">
        <v>4497</v>
      </c>
    </row>
    <row r="34511" spans="1:1" x14ac:dyDescent="0.25">
      <c r="A34511" t="s">
        <v>4496</v>
      </c>
    </row>
    <row r="34512" spans="1:1" x14ac:dyDescent="0.25">
      <c r="A34512" t="s">
        <v>4495</v>
      </c>
    </row>
    <row r="34513" spans="1:1" x14ac:dyDescent="0.25">
      <c r="A34513" t="s">
        <v>4494</v>
      </c>
    </row>
    <row r="34514" spans="1:1" x14ac:dyDescent="0.25">
      <c r="A34514" t="s">
        <v>4493</v>
      </c>
    </row>
    <row r="34515" spans="1:1" x14ac:dyDescent="0.25">
      <c r="A34515" t="s">
        <v>4492</v>
      </c>
    </row>
    <row r="34516" spans="1:1" x14ac:dyDescent="0.25">
      <c r="A34516" t="s">
        <v>4491</v>
      </c>
    </row>
    <row r="34517" spans="1:1" x14ac:dyDescent="0.25">
      <c r="A34517" t="s">
        <v>4490</v>
      </c>
    </row>
    <row r="34518" spans="1:1" x14ac:dyDescent="0.25">
      <c r="A34518" t="s">
        <v>4489</v>
      </c>
    </row>
    <row r="34519" spans="1:1" x14ac:dyDescent="0.25">
      <c r="A34519" t="s">
        <v>4488</v>
      </c>
    </row>
    <row r="34520" spans="1:1" x14ac:dyDescent="0.25">
      <c r="A34520" t="s">
        <v>4487</v>
      </c>
    </row>
    <row r="34521" spans="1:1" x14ac:dyDescent="0.25">
      <c r="A34521" t="s">
        <v>4486</v>
      </c>
    </row>
    <row r="34522" spans="1:1" x14ac:dyDescent="0.25">
      <c r="A34522" t="s">
        <v>4485</v>
      </c>
    </row>
    <row r="34523" spans="1:1" x14ac:dyDescent="0.25">
      <c r="A34523" t="s">
        <v>4484</v>
      </c>
    </row>
    <row r="34524" spans="1:1" x14ac:dyDescent="0.25">
      <c r="A34524" t="s">
        <v>4483</v>
      </c>
    </row>
    <row r="34525" spans="1:1" x14ac:dyDescent="0.25">
      <c r="A34525" t="s">
        <v>4482</v>
      </c>
    </row>
    <row r="34526" spans="1:1" x14ac:dyDescent="0.25">
      <c r="A34526" t="s">
        <v>4481</v>
      </c>
    </row>
    <row r="34527" spans="1:1" x14ac:dyDescent="0.25">
      <c r="A34527" t="s">
        <v>4480</v>
      </c>
    </row>
    <row r="34528" spans="1:1" x14ac:dyDescent="0.25">
      <c r="A34528" t="s">
        <v>4479</v>
      </c>
    </row>
    <row r="34529" spans="1:1" x14ac:dyDescent="0.25">
      <c r="A34529" t="s">
        <v>4478</v>
      </c>
    </row>
    <row r="34530" spans="1:1" x14ac:dyDescent="0.25">
      <c r="A34530" t="s">
        <v>4477</v>
      </c>
    </row>
    <row r="34531" spans="1:1" x14ac:dyDescent="0.25">
      <c r="A34531" t="s">
        <v>4476</v>
      </c>
    </row>
    <row r="34532" spans="1:1" x14ac:dyDescent="0.25">
      <c r="A34532" t="s">
        <v>4475</v>
      </c>
    </row>
    <row r="34533" spans="1:1" x14ac:dyDescent="0.25">
      <c r="A34533" t="s">
        <v>4474</v>
      </c>
    </row>
    <row r="34534" spans="1:1" x14ac:dyDescent="0.25">
      <c r="A34534" t="s">
        <v>4473</v>
      </c>
    </row>
    <row r="34535" spans="1:1" x14ac:dyDescent="0.25">
      <c r="A34535" t="s">
        <v>4472</v>
      </c>
    </row>
    <row r="34536" spans="1:1" x14ac:dyDescent="0.25">
      <c r="A34536" t="s">
        <v>4471</v>
      </c>
    </row>
    <row r="34537" spans="1:1" x14ac:dyDescent="0.25">
      <c r="A34537" t="s">
        <v>4470</v>
      </c>
    </row>
    <row r="34538" spans="1:1" x14ac:dyDescent="0.25">
      <c r="A34538" t="s">
        <v>4469</v>
      </c>
    </row>
    <row r="34539" spans="1:1" x14ac:dyDescent="0.25">
      <c r="A34539" t="s">
        <v>4468</v>
      </c>
    </row>
    <row r="34540" spans="1:1" x14ac:dyDescent="0.25">
      <c r="A34540" t="s">
        <v>4467</v>
      </c>
    </row>
    <row r="34541" spans="1:1" x14ac:dyDescent="0.25">
      <c r="A34541" t="s">
        <v>4466</v>
      </c>
    </row>
    <row r="34542" spans="1:1" x14ac:dyDescent="0.25">
      <c r="A34542" t="s">
        <v>4465</v>
      </c>
    </row>
    <row r="34543" spans="1:1" x14ac:dyDescent="0.25">
      <c r="A34543" t="s">
        <v>4464</v>
      </c>
    </row>
    <row r="34544" spans="1:1" x14ac:dyDescent="0.25">
      <c r="A34544" t="s">
        <v>4463</v>
      </c>
    </row>
    <row r="34545" spans="1:1" x14ac:dyDescent="0.25">
      <c r="A34545" t="s">
        <v>4462</v>
      </c>
    </row>
    <row r="34546" spans="1:1" x14ac:dyDescent="0.25">
      <c r="A34546" t="s">
        <v>4461</v>
      </c>
    </row>
    <row r="34547" spans="1:1" x14ac:dyDescent="0.25">
      <c r="A34547" t="s">
        <v>4460</v>
      </c>
    </row>
    <row r="34548" spans="1:1" x14ac:dyDescent="0.25">
      <c r="A34548" t="s">
        <v>4459</v>
      </c>
    </row>
    <row r="34549" spans="1:1" x14ac:dyDescent="0.25">
      <c r="A34549" t="s">
        <v>4458</v>
      </c>
    </row>
    <row r="34550" spans="1:1" x14ac:dyDescent="0.25">
      <c r="A34550" t="s">
        <v>4457</v>
      </c>
    </row>
    <row r="34551" spans="1:1" x14ac:dyDescent="0.25">
      <c r="A34551" t="s">
        <v>4456</v>
      </c>
    </row>
    <row r="34552" spans="1:1" x14ac:dyDescent="0.25">
      <c r="A34552" t="s">
        <v>4455</v>
      </c>
    </row>
    <row r="34553" spans="1:1" x14ac:dyDescent="0.25">
      <c r="A34553" t="s">
        <v>4454</v>
      </c>
    </row>
    <row r="34554" spans="1:1" x14ac:dyDescent="0.25">
      <c r="A34554" t="s">
        <v>4453</v>
      </c>
    </row>
    <row r="34555" spans="1:1" x14ac:dyDescent="0.25">
      <c r="A34555" t="s">
        <v>4452</v>
      </c>
    </row>
    <row r="34556" spans="1:1" x14ac:dyDescent="0.25">
      <c r="A34556" t="s">
        <v>4451</v>
      </c>
    </row>
    <row r="34557" spans="1:1" x14ac:dyDescent="0.25">
      <c r="A34557" t="s">
        <v>4450</v>
      </c>
    </row>
    <row r="34558" spans="1:1" x14ac:dyDescent="0.25">
      <c r="A34558" t="s">
        <v>4449</v>
      </c>
    </row>
    <row r="34559" spans="1:1" x14ac:dyDescent="0.25">
      <c r="A34559" t="s">
        <v>4448</v>
      </c>
    </row>
    <row r="34560" spans="1:1" x14ac:dyDescent="0.25">
      <c r="A34560" t="s">
        <v>4447</v>
      </c>
    </row>
    <row r="34561" spans="1:1" x14ac:dyDescent="0.25">
      <c r="A34561" t="s">
        <v>4446</v>
      </c>
    </row>
    <row r="34562" spans="1:1" x14ac:dyDescent="0.25">
      <c r="A34562" t="s">
        <v>4445</v>
      </c>
    </row>
    <row r="34563" spans="1:1" x14ac:dyDescent="0.25">
      <c r="A34563" t="s">
        <v>4444</v>
      </c>
    </row>
    <row r="34564" spans="1:1" x14ac:dyDescent="0.25">
      <c r="A34564" t="s">
        <v>4443</v>
      </c>
    </row>
    <row r="34565" spans="1:1" x14ac:dyDescent="0.25">
      <c r="A34565" t="s">
        <v>4442</v>
      </c>
    </row>
    <row r="34566" spans="1:1" x14ac:dyDescent="0.25">
      <c r="A34566" t="s">
        <v>4441</v>
      </c>
    </row>
    <row r="34567" spans="1:1" x14ac:dyDescent="0.25">
      <c r="A34567" t="s">
        <v>4440</v>
      </c>
    </row>
    <row r="34568" spans="1:1" x14ac:dyDescent="0.25">
      <c r="A34568" t="s">
        <v>4439</v>
      </c>
    </row>
    <row r="34569" spans="1:1" x14ac:dyDescent="0.25">
      <c r="A34569" t="s">
        <v>4438</v>
      </c>
    </row>
    <row r="34570" spans="1:1" x14ac:dyDescent="0.25">
      <c r="A34570" t="s">
        <v>4437</v>
      </c>
    </row>
    <row r="34571" spans="1:1" x14ac:dyDescent="0.25">
      <c r="A34571" t="s">
        <v>4436</v>
      </c>
    </row>
    <row r="34572" spans="1:1" x14ac:dyDescent="0.25">
      <c r="A34572" t="s">
        <v>4435</v>
      </c>
    </row>
    <row r="34573" spans="1:1" x14ac:dyDescent="0.25">
      <c r="A34573" t="s">
        <v>4434</v>
      </c>
    </row>
    <row r="34574" spans="1:1" x14ac:dyDescent="0.25">
      <c r="A34574" t="s">
        <v>4433</v>
      </c>
    </row>
    <row r="34575" spans="1:1" x14ac:dyDescent="0.25">
      <c r="A34575" t="s">
        <v>4432</v>
      </c>
    </row>
    <row r="34576" spans="1:1" x14ac:dyDescent="0.25">
      <c r="A34576" t="s">
        <v>4431</v>
      </c>
    </row>
    <row r="34577" spans="1:1" x14ac:dyDescent="0.25">
      <c r="A34577" t="s">
        <v>4430</v>
      </c>
    </row>
    <row r="34578" spans="1:1" x14ac:dyDescent="0.25">
      <c r="A34578" t="s">
        <v>4429</v>
      </c>
    </row>
    <row r="34579" spans="1:1" x14ac:dyDescent="0.25">
      <c r="A34579" t="s">
        <v>4428</v>
      </c>
    </row>
    <row r="34580" spans="1:1" x14ac:dyDescent="0.25">
      <c r="A34580" t="s">
        <v>4427</v>
      </c>
    </row>
    <row r="34581" spans="1:1" x14ac:dyDescent="0.25">
      <c r="A34581" t="s">
        <v>4426</v>
      </c>
    </row>
    <row r="34582" spans="1:1" x14ac:dyDescent="0.25">
      <c r="A34582" t="s">
        <v>4425</v>
      </c>
    </row>
    <row r="34583" spans="1:1" x14ac:dyDescent="0.25">
      <c r="A34583" t="s">
        <v>4424</v>
      </c>
    </row>
    <row r="34584" spans="1:1" x14ac:dyDescent="0.25">
      <c r="A34584" t="s">
        <v>4423</v>
      </c>
    </row>
    <row r="34585" spans="1:1" x14ac:dyDescent="0.25">
      <c r="A34585" t="s">
        <v>4422</v>
      </c>
    </row>
    <row r="34586" spans="1:1" x14ac:dyDescent="0.25">
      <c r="A34586" t="s">
        <v>4421</v>
      </c>
    </row>
    <row r="34587" spans="1:1" x14ac:dyDescent="0.25">
      <c r="A34587" t="s">
        <v>4420</v>
      </c>
    </row>
    <row r="34588" spans="1:1" x14ac:dyDescent="0.25">
      <c r="A34588" t="s">
        <v>4419</v>
      </c>
    </row>
    <row r="34589" spans="1:1" x14ac:dyDescent="0.25">
      <c r="A34589" t="s">
        <v>4418</v>
      </c>
    </row>
    <row r="34590" spans="1:1" x14ac:dyDescent="0.25">
      <c r="A34590" t="s">
        <v>4417</v>
      </c>
    </row>
    <row r="34591" spans="1:1" x14ac:dyDescent="0.25">
      <c r="A34591" t="s">
        <v>4416</v>
      </c>
    </row>
    <row r="34592" spans="1:1" x14ac:dyDescent="0.25">
      <c r="A34592" t="s">
        <v>4415</v>
      </c>
    </row>
    <row r="34593" spans="1:1" x14ac:dyDescent="0.25">
      <c r="A34593" t="s">
        <v>4414</v>
      </c>
    </row>
    <row r="34594" spans="1:1" x14ac:dyDescent="0.25">
      <c r="A34594" t="s">
        <v>4413</v>
      </c>
    </row>
    <row r="34595" spans="1:1" x14ac:dyDescent="0.25">
      <c r="A34595" t="s">
        <v>4412</v>
      </c>
    </row>
    <row r="34596" spans="1:1" x14ac:dyDescent="0.25">
      <c r="A34596" t="s">
        <v>4411</v>
      </c>
    </row>
    <row r="34597" spans="1:1" x14ac:dyDescent="0.25">
      <c r="A34597" t="s">
        <v>4410</v>
      </c>
    </row>
    <row r="34598" spans="1:1" x14ac:dyDescent="0.25">
      <c r="A34598" t="s">
        <v>4409</v>
      </c>
    </row>
    <row r="34599" spans="1:1" x14ac:dyDescent="0.25">
      <c r="A34599" t="s">
        <v>4408</v>
      </c>
    </row>
    <row r="34600" spans="1:1" x14ac:dyDescent="0.25">
      <c r="A34600" t="s">
        <v>4407</v>
      </c>
    </row>
    <row r="34601" spans="1:1" x14ac:dyDescent="0.25">
      <c r="A34601" t="s">
        <v>4406</v>
      </c>
    </row>
    <row r="34602" spans="1:1" x14ac:dyDescent="0.25">
      <c r="A34602" t="s">
        <v>4405</v>
      </c>
    </row>
    <row r="34603" spans="1:1" x14ac:dyDescent="0.25">
      <c r="A34603" t="s">
        <v>4404</v>
      </c>
    </row>
    <row r="34604" spans="1:1" x14ac:dyDescent="0.25">
      <c r="A34604" t="s">
        <v>4403</v>
      </c>
    </row>
    <row r="34605" spans="1:1" x14ac:dyDescent="0.25">
      <c r="A34605" t="s">
        <v>4402</v>
      </c>
    </row>
    <row r="34606" spans="1:1" x14ac:dyDescent="0.25">
      <c r="A34606" t="s">
        <v>4401</v>
      </c>
    </row>
    <row r="34607" spans="1:1" x14ac:dyDescent="0.25">
      <c r="A34607" t="s">
        <v>4400</v>
      </c>
    </row>
    <row r="34608" spans="1:1" x14ac:dyDescent="0.25">
      <c r="A34608" t="s">
        <v>4399</v>
      </c>
    </row>
    <row r="34609" spans="1:1" x14ac:dyDescent="0.25">
      <c r="A34609" t="s">
        <v>4398</v>
      </c>
    </row>
    <row r="34610" spans="1:1" x14ac:dyDescent="0.25">
      <c r="A34610" t="s">
        <v>4397</v>
      </c>
    </row>
    <row r="34611" spans="1:1" x14ac:dyDescent="0.25">
      <c r="A34611" t="s">
        <v>4396</v>
      </c>
    </row>
    <row r="34612" spans="1:1" x14ac:dyDescent="0.25">
      <c r="A34612" t="s">
        <v>4395</v>
      </c>
    </row>
    <row r="34613" spans="1:1" x14ac:dyDescent="0.25">
      <c r="A34613" t="s">
        <v>4394</v>
      </c>
    </row>
    <row r="34614" spans="1:1" x14ac:dyDescent="0.25">
      <c r="A34614" t="s">
        <v>4393</v>
      </c>
    </row>
    <row r="34615" spans="1:1" x14ac:dyDescent="0.25">
      <c r="A34615" t="s">
        <v>4392</v>
      </c>
    </row>
    <row r="34616" spans="1:1" x14ac:dyDescent="0.25">
      <c r="A34616" t="s">
        <v>4391</v>
      </c>
    </row>
    <row r="34617" spans="1:1" x14ac:dyDescent="0.25">
      <c r="A34617" t="s">
        <v>4390</v>
      </c>
    </row>
    <row r="34618" spans="1:1" x14ac:dyDescent="0.25">
      <c r="A34618" t="s">
        <v>4389</v>
      </c>
    </row>
    <row r="34619" spans="1:1" x14ac:dyDescent="0.25">
      <c r="A34619" t="s">
        <v>4388</v>
      </c>
    </row>
    <row r="34620" spans="1:1" x14ac:dyDescent="0.25">
      <c r="A34620" t="s">
        <v>4387</v>
      </c>
    </row>
    <row r="34621" spans="1:1" x14ac:dyDescent="0.25">
      <c r="A34621" t="s">
        <v>4386</v>
      </c>
    </row>
    <row r="34622" spans="1:1" x14ac:dyDescent="0.25">
      <c r="A34622" t="s">
        <v>4385</v>
      </c>
    </row>
    <row r="34623" spans="1:1" x14ac:dyDescent="0.25">
      <c r="A34623" t="s">
        <v>4384</v>
      </c>
    </row>
    <row r="34624" spans="1:1" x14ac:dyDescent="0.25">
      <c r="A34624" t="s">
        <v>4383</v>
      </c>
    </row>
    <row r="34625" spans="1:1" x14ac:dyDescent="0.25">
      <c r="A34625" t="s">
        <v>4382</v>
      </c>
    </row>
    <row r="34626" spans="1:1" x14ac:dyDescent="0.25">
      <c r="A34626" t="s">
        <v>4381</v>
      </c>
    </row>
    <row r="34627" spans="1:1" x14ac:dyDescent="0.25">
      <c r="A34627" t="s">
        <v>4380</v>
      </c>
    </row>
    <row r="34628" spans="1:1" x14ac:dyDescent="0.25">
      <c r="A34628" t="s">
        <v>4379</v>
      </c>
    </row>
    <row r="34629" spans="1:1" x14ac:dyDescent="0.25">
      <c r="A34629" t="s">
        <v>4378</v>
      </c>
    </row>
    <row r="34630" spans="1:1" x14ac:dyDescent="0.25">
      <c r="A34630" t="s">
        <v>4377</v>
      </c>
    </row>
    <row r="34631" spans="1:1" x14ac:dyDescent="0.25">
      <c r="A34631" t="s">
        <v>4376</v>
      </c>
    </row>
    <row r="34632" spans="1:1" x14ac:dyDescent="0.25">
      <c r="A34632" t="s">
        <v>4375</v>
      </c>
    </row>
    <row r="34633" spans="1:1" x14ac:dyDescent="0.25">
      <c r="A34633" t="s">
        <v>4374</v>
      </c>
    </row>
    <row r="34634" spans="1:1" x14ac:dyDescent="0.25">
      <c r="A34634" t="s">
        <v>4373</v>
      </c>
    </row>
    <row r="34635" spans="1:1" x14ac:dyDescent="0.25">
      <c r="A34635" t="s">
        <v>4372</v>
      </c>
    </row>
    <row r="34636" spans="1:1" x14ac:dyDescent="0.25">
      <c r="A34636" t="s">
        <v>4371</v>
      </c>
    </row>
    <row r="34637" spans="1:1" x14ac:dyDescent="0.25">
      <c r="A34637" t="s">
        <v>4370</v>
      </c>
    </row>
    <row r="34638" spans="1:1" x14ac:dyDescent="0.25">
      <c r="A34638" t="s">
        <v>4369</v>
      </c>
    </row>
    <row r="34639" spans="1:1" x14ac:dyDescent="0.25">
      <c r="A34639" t="s">
        <v>4368</v>
      </c>
    </row>
    <row r="34640" spans="1:1" x14ac:dyDescent="0.25">
      <c r="A34640" t="s">
        <v>4367</v>
      </c>
    </row>
    <row r="34641" spans="1:1" x14ac:dyDescent="0.25">
      <c r="A34641" t="s">
        <v>4366</v>
      </c>
    </row>
    <row r="34642" spans="1:1" x14ac:dyDescent="0.25">
      <c r="A34642" t="s">
        <v>4365</v>
      </c>
    </row>
    <row r="34643" spans="1:1" x14ac:dyDescent="0.25">
      <c r="A34643" t="s">
        <v>4364</v>
      </c>
    </row>
    <row r="34644" spans="1:1" x14ac:dyDescent="0.25">
      <c r="A34644" t="s">
        <v>4363</v>
      </c>
    </row>
    <row r="34645" spans="1:1" x14ac:dyDescent="0.25">
      <c r="A34645" t="s">
        <v>4362</v>
      </c>
    </row>
    <row r="34646" spans="1:1" x14ac:dyDescent="0.25">
      <c r="A34646" t="s">
        <v>4361</v>
      </c>
    </row>
    <row r="34647" spans="1:1" x14ac:dyDescent="0.25">
      <c r="A34647" t="s">
        <v>4360</v>
      </c>
    </row>
    <row r="34648" spans="1:1" x14ac:dyDescent="0.25">
      <c r="A34648" t="s">
        <v>4359</v>
      </c>
    </row>
    <row r="34649" spans="1:1" x14ac:dyDescent="0.25">
      <c r="A34649" t="s">
        <v>4358</v>
      </c>
    </row>
    <row r="34650" spans="1:1" x14ac:dyDescent="0.25">
      <c r="A34650" t="s">
        <v>4357</v>
      </c>
    </row>
    <row r="34651" spans="1:1" x14ac:dyDescent="0.25">
      <c r="A34651" t="s">
        <v>4356</v>
      </c>
    </row>
    <row r="34652" spans="1:1" x14ac:dyDescent="0.25">
      <c r="A34652" t="s">
        <v>4355</v>
      </c>
    </row>
    <row r="34653" spans="1:1" x14ac:dyDescent="0.25">
      <c r="A34653" t="s">
        <v>4354</v>
      </c>
    </row>
    <row r="34654" spans="1:1" x14ac:dyDescent="0.25">
      <c r="A34654" t="s">
        <v>4353</v>
      </c>
    </row>
    <row r="34655" spans="1:1" x14ac:dyDescent="0.25">
      <c r="A34655" t="s">
        <v>4352</v>
      </c>
    </row>
    <row r="34656" spans="1:1" x14ac:dyDescent="0.25">
      <c r="A34656" t="s">
        <v>4351</v>
      </c>
    </row>
    <row r="34657" spans="1:1" x14ac:dyDescent="0.25">
      <c r="A34657" t="s">
        <v>4350</v>
      </c>
    </row>
    <row r="34658" spans="1:1" x14ac:dyDescent="0.25">
      <c r="A34658" t="s">
        <v>4349</v>
      </c>
    </row>
    <row r="34659" spans="1:1" x14ac:dyDescent="0.25">
      <c r="A34659" t="s">
        <v>4348</v>
      </c>
    </row>
    <row r="34660" spans="1:1" x14ac:dyDescent="0.25">
      <c r="A34660" t="s">
        <v>4347</v>
      </c>
    </row>
    <row r="34661" spans="1:1" x14ac:dyDescent="0.25">
      <c r="A34661" t="s">
        <v>4346</v>
      </c>
    </row>
    <row r="34662" spans="1:1" x14ac:dyDescent="0.25">
      <c r="A34662" t="s">
        <v>4345</v>
      </c>
    </row>
    <row r="34663" spans="1:1" x14ac:dyDescent="0.25">
      <c r="A34663" t="s">
        <v>4344</v>
      </c>
    </row>
    <row r="34664" spans="1:1" x14ac:dyDescent="0.25">
      <c r="A34664" t="s">
        <v>4343</v>
      </c>
    </row>
    <row r="34665" spans="1:1" x14ac:dyDescent="0.25">
      <c r="A34665" t="s">
        <v>4342</v>
      </c>
    </row>
    <row r="34666" spans="1:1" x14ac:dyDescent="0.25">
      <c r="A34666" t="s">
        <v>4341</v>
      </c>
    </row>
    <row r="34667" spans="1:1" x14ac:dyDescent="0.25">
      <c r="A34667" t="s">
        <v>4340</v>
      </c>
    </row>
    <row r="34668" spans="1:1" x14ac:dyDescent="0.25">
      <c r="A34668" t="s">
        <v>4339</v>
      </c>
    </row>
    <row r="34669" spans="1:1" x14ac:dyDescent="0.25">
      <c r="A34669" t="s">
        <v>4338</v>
      </c>
    </row>
    <row r="34670" spans="1:1" x14ac:dyDescent="0.25">
      <c r="A34670" t="s">
        <v>4337</v>
      </c>
    </row>
    <row r="34671" spans="1:1" x14ac:dyDescent="0.25">
      <c r="A34671" t="s">
        <v>4336</v>
      </c>
    </row>
    <row r="34672" spans="1:1" x14ac:dyDescent="0.25">
      <c r="A34672" t="s">
        <v>4335</v>
      </c>
    </row>
    <row r="34673" spans="1:1" x14ac:dyDescent="0.25">
      <c r="A34673" t="s">
        <v>4334</v>
      </c>
    </row>
    <row r="34674" spans="1:1" x14ac:dyDescent="0.25">
      <c r="A34674" t="s">
        <v>4333</v>
      </c>
    </row>
    <row r="34675" spans="1:1" x14ac:dyDescent="0.25">
      <c r="A34675" t="s">
        <v>4332</v>
      </c>
    </row>
    <row r="34676" spans="1:1" x14ac:dyDescent="0.25">
      <c r="A34676" t="s">
        <v>4331</v>
      </c>
    </row>
    <row r="34677" spans="1:1" x14ac:dyDescent="0.25">
      <c r="A34677" t="s">
        <v>4330</v>
      </c>
    </row>
    <row r="34678" spans="1:1" x14ac:dyDescent="0.25">
      <c r="A34678" t="s">
        <v>4329</v>
      </c>
    </row>
    <row r="34679" spans="1:1" x14ac:dyDescent="0.25">
      <c r="A34679" t="s">
        <v>4328</v>
      </c>
    </row>
    <row r="34680" spans="1:1" x14ac:dyDescent="0.25">
      <c r="A34680" t="s">
        <v>4327</v>
      </c>
    </row>
    <row r="34681" spans="1:1" x14ac:dyDescent="0.25">
      <c r="A34681" t="s">
        <v>4326</v>
      </c>
    </row>
    <row r="34682" spans="1:1" x14ac:dyDescent="0.25">
      <c r="A34682" t="s">
        <v>4325</v>
      </c>
    </row>
    <row r="34683" spans="1:1" x14ac:dyDescent="0.25">
      <c r="A34683" t="s">
        <v>4324</v>
      </c>
    </row>
    <row r="34684" spans="1:1" x14ac:dyDescent="0.25">
      <c r="A34684" t="s">
        <v>4323</v>
      </c>
    </row>
    <row r="34685" spans="1:1" x14ac:dyDescent="0.25">
      <c r="A34685" t="s">
        <v>4322</v>
      </c>
    </row>
    <row r="34686" spans="1:1" x14ac:dyDescent="0.25">
      <c r="A34686" t="s">
        <v>4321</v>
      </c>
    </row>
    <row r="34687" spans="1:1" x14ac:dyDescent="0.25">
      <c r="A34687" t="s">
        <v>4320</v>
      </c>
    </row>
    <row r="34688" spans="1:1" x14ac:dyDescent="0.25">
      <c r="A34688" t="s">
        <v>4319</v>
      </c>
    </row>
    <row r="34689" spans="1:1" x14ac:dyDescent="0.25">
      <c r="A34689" t="s">
        <v>4318</v>
      </c>
    </row>
    <row r="34690" spans="1:1" x14ac:dyDescent="0.25">
      <c r="A34690" t="s">
        <v>4317</v>
      </c>
    </row>
    <row r="34691" spans="1:1" x14ac:dyDescent="0.25">
      <c r="A34691" t="s">
        <v>4316</v>
      </c>
    </row>
    <row r="34692" spans="1:1" x14ac:dyDescent="0.25">
      <c r="A34692" t="s">
        <v>4315</v>
      </c>
    </row>
    <row r="34693" spans="1:1" x14ac:dyDescent="0.25">
      <c r="A34693" t="s">
        <v>4314</v>
      </c>
    </row>
    <row r="34694" spans="1:1" x14ac:dyDescent="0.25">
      <c r="A34694" t="s">
        <v>4313</v>
      </c>
    </row>
    <row r="34695" spans="1:1" x14ac:dyDescent="0.25">
      <c r="A34695" t="s">
        <v>4312</v>
      </c>
    </row>
    <row r="34696" spans="1:1" x14ac:dyDescent="0.25">
      <c r="A34696" t="s">
        <v>4311</v>
      </c>
    </row>
    <row r="34697" spans="1:1" x14ac:dyDescent="0.25">
      <c r="A34697" t="s">
        <v>4310</v>
      </c>
    </row>
    <row r="34698" spans="1:1" x14ac:dyDescent="0.25">
      <c r="A34698" t="s">
        <v>4309</v>
      </c>
    </row>
    <row r="34699" spans="1:1" x14ac:dyDescent="0.25">
      <c r="A34699" t="s">
        <v>4308</v>
      </c>
    </row>
    <row r="34700" spans="1:1" x14ac:dyDescent="0.25">
      <c r="A34700" t="s">
        <v>4307</v>
      </c>
    </row>
    <row r="34701" spans="1:1" x14ac:dyDescent="0.25">
      <c r="A34701" t="s">
        <v>4306</v>
      </c>
    </row>
    <row r="34702" spans="1:1" x14ac:dyDescent="0.25">
      <c r="A34702" t="s">
        <v>4305</v>
      </c>
    </row>
    <row r="34703" spans="1:1" x14ac:dyDescent="0.25">
      <c r="A34703" t="s">
        <v>4304</v>
      </c>
    </row>
    <row r="34704" spans="1:1" x14ac:dyDescent="0.25">
      <c r="A34704" t="s">
        <v>4303</v>
      </c>
    </row>
    <row r="34705" spans="1:1" x14ac:dyDescent="0.25">
      <c r="A34705" t="s">
        <v>4302</v>
      </c>
    </row>
    <row r="34706" spans="1:1" x14ac:dyDescent="0.25">
      <c r="A34706" t="s">
        <v>4301</v>
      </c>
    </row>
    <row r="34707" spans="1:1" x14ac:dyDescent="0.25">
      <c r="A34707" t="s">
        <v>4300</v>
      </c>
    </row>
    <row r="34708" spans="1:1" x14ac:dyDescent="0.25">
      <c r="A34708" t="s">
        <v>4299</v>
      </c>
    </row>
    <row r="34709" spans="1:1" x14ac:dyDescent="0.25">
      <c r="A34709" t="s">
        <v>4298</v>
      </c>
    </row>
    <row r="34710" spans="1:1" x14ac:dyDescent="0.25">
      <c r="A34710" t="s">
        <v>4297</v>
      </c>
    </row>
    <row r="34711" spans="1:1" x14ac:dyDescent="0.25">
      <c r="A34711" t="s">
        <v>4296</v>
      </c>
    </row>
    <row r="34712" spans="1:1" x14ac:dyDescent="0.25">
      <c r="A34712" t="s">
        <v>4295</v>
      </c>
    </row>
    <row r="34713" spans="1:1" x14ac:dyDescent="0.25">
      <c r="A34713" t="s">
        <v>4294</v>
      </c>
    </row>
    <row r="34714" spans="1:1" x14ac:dyDescent="0.25">
      <c r="A34714" t="s">
        <v>4293</v>
      </c>
    </row>
    <row r="34715" spans="1:1" x14ac:dyDescent="0.25">
      <c r="A34715" t="s">
        <v>4292</v>
      </c>
    </row>
    <row r="34716" spans="1:1" x14ac:dyDescent="0.25">
      <c r="A34716" t="s">
        <v>4291</v>
      </c>
    </row>
    <row r="34717" spans="1:1" x14ac:dyDescent="0.25">
      <c r="A34717" t="s">
        <v>4290</v>
      </c>
    </row>
    <row r="34718" spans="1:1" x14ac:dyDescent="0.25">
      <c r="A34718" t="s">
        <v>4289</v>
      </c>
    </row>
    <row r="34719" spans="1:1" x14ac:dyDescent="0.25">
      <c r="A34719" t="s">
        <v>4288</v>
      </c>
    </row>
    <row r="34720" spans="1:1" x14ac:dyDescent="0.25">
      <c r="A34720" t="s">
        <v>4287</v>
      </c>
    </row>
    <row r="34721" spans="1:1" x14ac:dyDescent="0.25">
      <c r="A34721" t="s">
        <v>4286</v>
      </c>
    </row>
    <row r="34722" spans="1:1" x14ac:dyDescent="0.25">
      <c r="A34722" t="s">
        <v>4285</v>
      </c>
    </row>
    <row r="34723" spans="1:1" x14ac:dyDescent="0.25">
      <c r="A34723" t="s">
        <v>4284</v>
      </c>
    </row>
    <row r="34724" spans="1:1" x14ac:dyDescent="0.25">
      <c r="A34724" t="s">
        <v>4283</v>
      </c>
    </row>
    <row r="34725" spans="1:1" x14ac:dyDescent="0.25">
      <c r="A34725" t="s">
        <v>4282</v>
      </c>
    </row>
    <row r="34726" spans="1:1" x14ac:dyDescent="0.25">
      <c r="A34726" t="s">
        <v>4281</v>
      </c>
    </row>
    <row r="34727" spans="1:1" x14ac:dyDescent="0.25">
      <c r="A34727" t="s">
        <v>4280</v>
      </c>
    </row>
    <row r="34728" spans="1:1" x14ac:dyDescent="0.25">
      <c r="A34728" t="s">
        <v>4279</v>
      </c>
    </row>
    <row r="34729" spans="1:1" x14ac:dyDescent="0.25">
      <c r="A34729" t="s">
        <v>4278</v>
      </c>
    </row>
    <row r="34730" spans="1:1" x14ac:dyDescent="0.25">
      <c r="A34730" t="s">
        <v>4277</v>
      </c>
    </row>
    <row r="34731" spans="1:1" x14ac:dyDescent="0.25">
      <c r="A34731" t="s">
        <v>4276</v>
      </c>
    </row>
    <row r="34732" spans="1:1" x14ac:dyDescent="0.25">
      <c r="A34732" t="s">
        <v>4275</v>
      </c>
    </row>
    <row r="34733" spans="1:1" x14ac:dyDescent="0.25">
      <c r="A34733" t="s">
        <v>4274</v>
      </c>
    </row>
    <row r="34734" spans="1:1" x14ac:dyDescent="0.25">
      <c r="A34734" t="s">
        <v>4273</v>
      </c>
    </row>
    <row r="34735" spans="1:1" x14ac:dyDescent="0.25">
      <c r="A34735" t="s">
        <v>4272</v>
      </c>
    </row>
    <row r="34736" spans="1:1" x14ac:dyDescent="0.25">
      <c r="A34736" t="s">
        <v>4271</v>
      </c>
    </row>
    <row r="34737" spans="1:1" x14ac:dyDescent="0.25">
      <c r="A34737" t="s">
        <v>4270</v>
      </c>
    </row>
    <row r="34738" spans="1:1" x14ac:dyDescent="0.25">
      <c r="A34738" t="s">
        <v>4269</v>
      </c>
    </row>
    <row r="34739" spans="1:1" x14ac:dyDescent="0.25">
      <c r="A34739" t="s">
        <v>4268</v>
      </c>
    </row>
    <row r="34740" spans="1:1" x14ac:dyDescent="0.25">
      <c r="A34740" t="s">
        <v>4267</v>
      </c>
    </row>
    <row r="34741" spans="1:1" x14ac:dyDescent="0.25">
      <c r="A34741" t="s">
        <v>4266</v>
      </c>
    </row>
    <row r="34742" spans="1:1" x14ac:dyDescent="0.25">
      <c r="A34742" t="s">
        <v>4265</v>
      </c>
    </row>
    <row r="34743" spans="1:1" x14ac:dyDescent="0.25">
      <c r="A34743" t="s">
        <v>4264</v>
      </c>
    </row>
    <row r="34744" spans="1:1" x14ac:dyDescent="0.25">
      <c r="A34744" t="s">
        <v>4263</v>
      </c>
    </row>
    <row r="34745" spans="1:1" x14ac:dyDescent="0.25">
      <c r="A34745" t="s">
        <v>4262</v>
      </c>
    </row>
    <row r="34746" spans="1:1" x14ac:dyDescent="0.25">
      <c r="A34746" t="s">
        <v>4261</v>
      </c>
    </row>
    <row r="34747" spans="1:1" x14ac:dyDescent="0.25">
      <c r="A34747" t="s">
        <v>4260</v>
      </c>
    </row>
    <row r="34748" spans="1:1" x14ac:dyDescent="0.25">
      <c r="A34748" t="s">
        <v>4259</v>
      </c>
    </row>
    <row r="34749" spans="1:1" x14ac:dyDescent="0.25">
      <c r="A34749" t="s">
        <v>4258</v>
      </c>
    </row>
    <row r="34750" spans="1:1" x14ac:dyDescent="0.25">
      <c r="A34750" t="s">
        <v>4257</v>
      </c>
    </row>
    <row r="34751" spans="1:1" x14ac:dyDescent="0.25">
      <c r="A34751" t="s">
        <v>4256</v>
      </c>
    </row>
    <row r="34752" spans="1:1" x14ac:dyDescent="0.25">
      <c r="A34752" t="s">
        <v>4255</v>
      </c>
    </row>
    <row r="34753" spans="1:1" x14ac:dyDescent="0.25">
      <c r="A34753" t="s">
        <v>4254</v>
      </c>
    </row>
    <row r="34754" spans="1:1" x14ac:dyDescent="0.25">
      <c r="A34754" t="s">
        <v>4253</v>
      </c>
    </row>
    <row r="34755" spans="1:1" x14ac:dyDescent="0.25">
      <c r="A34755" t="s">
        <v>4252</v>
      </c>
    </row>
    <row r="34756" spans="1:1" x14ac:dyDescent="0.25">
      <c r="A34756" t="s">
        <v>4251</v>
      </c>
    </row>
    <row r="34757" spans="1:1" x14ac:dyDescent="0.25">
      <c r="A34757" t="s">
        <v>4250</v>
      </c>
    </row>
    <row r="34758" spans="1:1" x14ac:dyDescent="0.25">
      <c r="A34758" t="s">
        <v>4249</v>
      </c>
    </row>
    <row r="34759" spans="1:1" x14ac:dyDescent="0.25">
      <c r="A34759" t="s">
        <v>4248</v>
      </c>
    </row>
    <row r="34760" spans="1:1" x14ac:dyDescent="0.25">
      <c r="A34760" t="s">
        <v>4247</v>
      </c>
    </row>
    <row r="34761" spans="1:1" x14ac:dyDescent="0.25">
      <c r="A34761" t="s">
        <v>4246</v>
      </c>
    </row>
    <row r="34762" spans="1:1" x14ac:dyDescent="0.25">
      <c r="A34762" t="s">
        <v>4245</v>
      </c>
    </row>
    <row r="34763" spans="1:1" x14ac:dyDescent="0.25">
      <c r="A34763" t="s">
        <v>4244</v>
      </c>
    </row>
    <row r="34764" spans="1:1" x14ac:dyDescent="0.25">
      <c r="A34764" t="s">
        <v>4243</v>
      </c>
    </row>
    <row r="34765" spans="1:1" x14ac:dyDescent="0.25">
      <c r="A34765" t="s">
        <v>4242</v>
      </c>
    </row>
    <row r="34766" spans="1:1" x14ac:dyDescent="0.25">
      <c r="A34766" t="s">
        <v>4241</v>
      </c>
    </row>
    <row r="34767" spans="1:1" x14ac:dyDescent="0.25">
      <c r="A34767" t="s">
        <v>4240</v>
      </c>
    </row>
    <row r="34768" spans="1:1" x14ac:dyDescent="0.25">
      <c r="A34768" t="s">
        <v>4239</v>
      </c>
    </row>
    <row r="34769" spans="1:1" x14ac:dyDescent="0.25">
      <c r="A34769" t="s">
        <v>4238</v>
      </c>
    </row>
    <row r="34770" spans="1:1" x14ac:dyDescent="0.25">
      <c r="A34770" t="s">
        <v>4237</v>
      </c>
    </row>
    <row r="34771" spans="1:1" x14ac:dyDescent="0.25">
      <c r="A34771" t="s">
        <v>4236</v>
      </c>
    </row>
    <row r="34772" spans="1:1" x14ac:dyDescent="0.25">
      <c r="A34772" t="s">
        <v>4235</v>
      </c>
    </row>
    <row r="34773" spans="1:1" x14ac:dyDescent="0.25">
      <c r="A34773" t="s">
        <v>4234</v>
      </c>
    </row>
    <row r="34774" spans="1:1" x14ac:dyDescent="0.25">
      <c r="A34774" t="s">
        <v>4233</v>
      </c>
    </row>
    <row r="34775" spans="1:1" x14ac:dyDescent="0.25">
      <c r="A34775" t="s">
        <v>4232</v>
      </c>
    </row>
    <row r="34776" spans="1:1" x14ac:dyDescent="0.25">
      <c r="A34776" t="s">
        <v>4231</v>
      </c>
    </row>
    <row r="34777" spans="1:1" x14ac:dyDescent="0.25">
      <c r="A34777" t="s">
        <v>4230</v>
      </c>
    </row>
    <row r="34778" spans="1:1" x14ac:dyDescent="0.25">
      <c r="A34778" t="s">
        <v>4229</v>
      </c>
    </row>
    <row r="34779" spans="1:1" x14ac:dyDescent="0.25">
      <c r="A34779" t="s">
        <v>4228</v>
      </c>
    </row>
    <row r="34780" spans="1:1" x14ac:dyDescent="0.25">
      <c r="A34780" t="s">
        <v>4227</v>
      </c>
    </row>
    <row r="34781" spans="1:1" x14ac:dyDescent="0.25">
      <c r="A34781" t="s">
        <v>4226</v>
      </c>
    </row>
    <row r="34782" spans="1:1" x14ac:dyDescent="0.25">
      <c r="A34782" t="s">
        <v>4225</v>
      </c>
    </row>
    <row r="34783" spans="1:1" x14ac:dyDescent="0.25">
      <c r="A34783" t="s">
        <v>4224</v>
      </c>
    </row>
    <row r="34784" spans="1:1" x14ac:dyDescent="0.25">
      <c r="A34784" t="s">
        <v>4223</v>
      </c>
    </row>
    <row r="34785" spans="1:1" x14ac:dyDescent="0.25">
      <c r="A34785" t="s">
        <v>4222</v>
      </c>
    </row>
    <row r="34786" spans="1:1" x14ac:dyDescent="0.25">
      <c r="A34786" t="s">
        <v>4221</v>
      </c>
    </row>
    <row r="34787" spans="1:1" x14ac:dyDescent="0.25">
      <c r="A34787" t="s">
        <v>4220</v>
      </c>
    </row>
    <row r="34788" spans="1:1" x14ac:dyDescent="0.25">
      <c r="A34788" t="s">
        <v>4219</v>
      </c>
    </row>
    <row r="34789" spans="1:1" x14ac:dyDescent="0.25">
      <c r="A34789" t="s">
        <v>4218</v>
      </c>
    </row>
    <row r="34790" spans="1:1" x14ac:dyDescent="0.25">
      <c r="A34790" t="s">
        <v>4217</v>
      </c>
    </row>
    <row r="34791" spans="1:1" x14ac:dyDescent="0.25">
      <c r="A34791" t="s">
        <v>4216</v>
      </c>
    </row>
    <row r="34792" spans="1:1" x14ac:dyDescent="0.25">
      <c r="A34792" t="s">
        <v>4215</v>
      </c>
    </row>
    <row r="34793" spans="1:1" x14ac:dyDescent="0.25">
      <c r="A34793" t="s">
        <v>4214</v>
      </c>
    </row>
    <row r="34794" spans="1:1" x14ac:dyDescent="0.25">
      <c r="A34794" t="s">
        <v>4213</v>
      </c>
    </row>
    <row r="34795" spans="1:1" x14ac:dyDescent="0.25">
      <c r="A34795" t="s">
        <v>4212</v>
      </c>
    </row>
    <row r="34796" spans="1:1" x14ac:dyDescent="0.25">
      <c r="A34796" t="s">
        <v>4211</v>
      </c>
    </row>
    <row r="34797" spans="1:1" x14ac:dyDescent="0.25">
      <c r="A34797" t="s">
        <v>4210</v>
      </c>
    </row>
    <row r="34798" spans="1:1" x14ac:dyDescent="0.25">
      <c r="A34798" t="s">
        <v>4209</v>
      </c>
    </row>
    <row r="34799" spans="1:1" x14ac:dyDescent="0.25">
      <c r="A34799" t="s">
        <v>4208</v>
      </c>
    </row>
    <row r="34800" spans="1:1" x14ac:dyDescent="0.25">
      <c r="A34800" t="s">
        <v>4207</v>
      </c>
    </row>
    <row r="34801" spans="1:1" x14ac:dyDescent="0.25">
      <c r="A34801" t="s">
        <v>4206</v>
      </c>
    </row>
    <row r="34802" spans="1:1" x14ac:dyDescent="0.25">
      <c r="A34802" t="s">
        <v>4205</v>
      </c>
    </row>
    <row r="34803" spans="1:1" x14ac:dyDescent="0.25">
      <c r="A34803" t="s">
        <v>4204</v>
      </c>
    </row>
    <row r="34804" spans="1:1" x14ac:dyDescent="0.25">
      <c r="A34804" t="s">
        <v>4203</v>
      </c>
    </row>
    <row r="34805" spans="1:1" x14ac:dyDescent="0.25">
      <c r="A34805" t="s">
        <v>4202</v>
      </c>
    </row>
    <row r="34806" spans="1:1" x14ac:dyDescent="0.25">
      <c r="A34806" t="s">
        <v>4201</v>
      </c>
    </row>
    <row r="34807" spans="1:1" x14ac:dyDescent="0.25">
      <c r="A34807" t="s">
        <v>4200</v>
      </c>
    </row>
    <row r="34808" spans="1:1" x14ac:dyDescent="0.25">
      <c r="A34808" t="s">
        <v>4199</v>
      </c>
    </row>
    <row r="34809" spans="1:1" x14ac:dyDescent="0.25">
      <c r="A34809" t="s">
        <v>4198</v>
      </c>
    </row>
    <row r="34810" spans="1:1" x14ac:dyDescent="0.25">
      <c r="A34810" t="s">
        <v>4197</v>
      </c>
    </row>
    <row r="34811" spans="1:1" x14ac:dyDescent="0.25">
      <c r="A34811" t="s">
        <v>4196</v>
      </c>
    </row>
    <row r="34812" spans="1:1" x14ac:dyDescent="0.25">
      <c r="A34812" t="s">
        <v>4195</v>
      </c>
    </row>
    <row r="34813" spans="1:1" x14ac:dyDescent="0.25">
      <c r="A34813" t="s">
        <v>4194</v>
      </c>
    </row>
    <row r="34814" spans="1:1" x14ac:dyDescent="0.25">
      <c r="A34814" t="s">
        <v>4193</v>
      </c>
    </row>
    <row r="34815" spans="1:1" x14ac:dyDescent="0.25">
      <c r="A34815" t="s">
        <v>4192</v>
      </c>
    </row>
    <row r="34816" spans="1:1" x14ac:dyDescent="0.25">
      <c r="A34816" t="s">
        <v>4191</v>
      </c>
    </row>
    <row r="34817" spans="1:1" x14ac:dyDescent="0.25">
      <c r="A34817" t="s">
        <v>4190</v>
      </c>
    </row>
    <row r="34818" spans="1:1" x14ac:dyDescent="0.25">
      <c r="A34818" t="s">
        <v>4189</v>
      </c>
    </row>
    <row r="34819" spans="1:1" x14ac:dyDescent="0.25">
      <c r="A34819" t="s">
        <v>4188</v>
      </c>
    </row>
    <row r="34820" spans="1:1" x14ac:dyDescent="0.25">
      <c r="A34820" t="s">
        <v>4187</v>
      </c>
    </row>
    <row r="34821" spans="1:1" x14ac:dyDescent="0.25">
      <c r="A34821" t="s">
        <v>4186</v>
      </c>
    </row>
    <row r="34822" spans="1:1" x14ac:dyDescent="0.25">
      <c r="A34822" t="s">
        <v>4185</v>
      </c>
    </row>
    <row r="34823" spans="1:1" x14ac:dyDescent="0.25">
      <c r="A34823" t="s">
        <v>4184</v>
      </c>
    </row>
    <row r="34824" spans="1:1" x14ac:dyDescent="0.25">
      <c r="A34824" t="s">
        <v>4183</v>
      </c>
    </row>
    <row r="34825" spans="1:1" x14ac:dyDescent="0.25">
      <c r="A34825" t="s">
        <v>4182</v>
      </c>
    </row>
    <row r="34826" spans="1:1" x14ac:dyDescent="0.25">
      <c r="A34826" t="s">
        <v>4181</v>
      </c>
    </row>
    <row r="34827" spans="1:1" x14ac:dyDescent="0.25">
      <c r="A34827" t="s">
        <v>4180</v>
      </c>
    </row>
    <row r="34828" spans="1:1" x14ac:dyDescent="0.25">
      <c r="A34828" t="s">
        <v>4179</v>
      </c>
    </row>
    <row r="34829" spans="1:1" x14ac:dyDescent="0.25">
      <c r="A34829" t="s">
        <v>4178</v>
      </c>
    </row>
    <row r="34830" spans="1:1" x14ac:dyDescent="0.25">
      <c r="A34830" t="s">
        <v>4177</v>
      </c>
    </row>
    <row r="34831" spans="1:1" x14ac:dyDescent="0.25">
      <c r="A34831" t="s">
        <v>4176</v>
      </c>
    </row>
    <row r="34832" spans="1:1" x14ac:dyDescent="0.25">
      <c r="A34832" t="s">
        <v>4175</v>
      </c>
    </row>
    <row r="34833" spans="1:1" x14ac:dyDescent="0.25">
      <c r="A34833" t="s">
        <v>4174</v>
      </c>
    </row>
    <row r="34834" spans="1:1" x14ac:dyDescent="0.25">
      <c r="A34834" t="s">
        <v>4173</v>
      </c>
    </row>
    <row r="34835" spans="1:1" x14ac:dyDescent="0.25">
      <c r="A34835" t="s">
        <v>4172</v>
      </c>
    </row>
    <row r="34836" spans="1:1" x14ac:dyDescent="0.25">
      <c r="A34836" t="s">
        <v>4171</v>
      </c>
    </row>
    <row r="34837" spans="1:1" x14ac:dyDescent="0.25">
      <c r="A34837" t="s">
        <v>4170</v>
      </c>
    </row>
    <row r="34838" spans="1:1" x14ac:dyDescent="0.25">
      <c r="A34838" t="s">
        <v>4169</v>
      </c>
    </row>
    <row r="34839" spans="1:1" x14ac:dyDescent="0.25">
      <c r="A34839" t="s">
        <v>4168</v>
      </c>
    </row>
    <row r="34840" spans="1:1" x14ac:dyDescent="0.25">
      <c r="A34840" t="s">
        <v>4167</v>
      </c>
    </row>
    <row r="34841" spans="1:1" x14ac:dyDescent="0.25">
      <c r="A34841" t="s">
        <v>4166</v>
      </c>
    </row>
    <row r="34842" spans="1:1" x14ac:dyDescent="0.25">
      <c r="A34842" t="s">
        <v>4165</v>
      </c>
    </row>
    <row r="34843" spans="1:1" x14ac:dyDescent="0.25">
      <c r="A34843" t="s">
        <v>4164</v>
      </c>
    </row>
    <row r="34844" spans="1:1" x14ac:dyDescent="0.25">
      <c r="A34844" t="s">
        <v>4163</v>
      </c>
    </row>
    <row r="34845" spans="1:1" x14ac:dyDescent="0.25">
      <c r="A34845" t="s">
        <v>4162</v>
      </c>
    </row>
    <row r="34846" spans="1:1" x14ac:dyDescent="0.25">
      <c r="A34846" t="s">
        <v>4161</v>
      </c>
    </row>
    <row r="34847" spans="1:1" x14ac:dyDescent="0.25">
      <c r="A34847" t="s">
        <v>4160</v>
      </c>
    </row>
    <row r="34848" spans="1:1" x14ac:dyDescent="0.25">
      <c r="A34848" t="s">
        <v>4159</v>
      </c>
    </row>
    <row r="34849" spans="1:1" x14ac:dyDescent="0.25">
      <c r="A34849" t="s">
        <v>4158</v>
      </c>
    </row>
    <row r="34850" spans="1:1" x14ac:dyDescent="0.25">
      <c r="A34850" t="s">
        <v>4157</v>
      </c>
    </row>
    <row r="34851" spans="1:1" x14ac:dyDescent="0.25">
      <c r="A34851" t="s">
        <v>4156</v>
      </c>
    </row>
    <row r="34852" spans="1:1" x14ac:dyDescent="0.25">
      <c r="A34852" t="s">
        <v>4155</v>
      </c>
    </row>
    <row r="34853" spans="1:1" x14ac:dyDescent="0.25">
      <c r="A34853" t="s">
        <v>4154</v>
      </c>
    </row>
    <row r="34854" spans="1:1" x14ac:dyDescent="0.25">
      <c r="A34854" t="s">
        <v>4153</v>
      </c>
    </row>
    <row r="34855" spans="1:1" x14ac:dyDescent="0.25">
      <c r="A34855" t="s">
        <v>4152</v>
      </c>
    </row>
    <row r="34856" spans="1:1" x14ac:dyDescent="0.25">
      <c r="A34856" t="s">
        <v>4151</v>
      </c>
    </row>
    <row r="34857" spans="1:1" x14ac:dyDescent="0.25">
      <c r="A34857" t="s">
        <v>4150</v>
      </c>
    </row>
    <row r="34858" spans="1:1" x14ac:dyDescent="0.25">
      <c r="A34858" t="s">
        <v>4149</v>
      </c>
    </row>
    <row r="34859" spans="1:1" x14ac:dyDescent="0.25">
      <c r="A34859" t="s">
        <v>4148</v>
      </c>
    </row>
    <row r="34860" spans="1:1" x14ac:dyDescent="0.25">
      <c r="A34860" t="s">
        <v>4147</v>
      </c>
    </row>
    <row r="34861" spans="1:1" x14ac:dyDescent="0.25">
      <c r="A34861" t="s">
        <v>4146</v>
      </c>
    </row>
    <row r="34862" spans="1:1" x14ac:dyDescent="0.25">
      <c r="A34862" t="s">
        <v>4145</v>
      </c>
    </row>
    <row r="34863" spans="1:1" x14ac:dyDescent="0.25">
      <c r="A34863" t="s">
        <v>4144</v>
      </c>
    </row>
    <row r="34864" spans="1:1" x14ac:dyDescent="0.25">
      <c r="A34864" t="s">
        <v>4143</v>
      </c>
    </row>
    <row r="34865" spans="1:1" x14ac:dyDescent="0.25">
      <c r="A34865" t="s">
        <v>4142</v>
      </c>
    </row>
    <row r="34866" spans="1:1" x14ac:dyDescent="0.25">
      <c r="A34866" t="s">
        <v>4141</v>
      </c>
    </row>
    <row r="34867" spans="1:1" x14ac:dyDescent="0.25">
      <c r="A34867" t="s">
        <v>4140</v>
      </c>
    </row>
    <row r="34868" spans="1:1" x14ac:dyDescent="0.25">
      <c r="A34868" t="s">
        <v>4139</v>
      </c>
    </row>
    <row r="34869" spans="1:1" x14ac:dyDescent="0.25">
      <c r="A34869" t="s">
        <v>4138</v>
      </c>
    </row>
    <row r="34870" spans="1:1" x14ac:dyDescent="0.25">
      <c r="A34870" t="s">
        <v>4137</v>
      </c>
    </row>
    <row r="34871" spans="1:1" x14ac:dyDescent="0.25">
      <c r="A34871" t="s">
        <v>4136</v>
      </c>
    </row>
    <row r="34872" spans="1:1" x14ac:dyDescent="0.25">
      <c r="A34872" t="s">
        <v>4135</v>
      </c>
    </row>
    <row r="34873" spans="1:1" x14ac:dyDescent="0.25">
      <c r="A34873" t="s">
        <v>4134</v>
      </c>
    </row>
    <row r="34874" spans="1:1" x14ac:dyDescent="0.25">
      <c r="A34874" t="s">
        <v>4133</v>
      </c>
    </row>
    <row r="34875" spans="1:1" x14ac:dyDescent="0.25">
      <c r="A34875" t="s">
        <v>4132</v>
      </c>
    </row>
    <row r="34876" spans="1:1" x14ac:dyDescent="0.25">
      <c r="A34876" t="s">
        <v>4131</v>
      </c>
    </row>
    <row r="34877" spans="1:1" x14ac:dyDescent="0.25">
      <c r="A34877" t="s">
        <v>4130</v>
      </c>
    </row>
    <row r="34878" spans="1:1" x14ac:dyDescent="0.25">
      <c r="A34878" t="s">
        <v>4129</v>
      </c>
    </row>
    <row r="34879" spans="1:1" x14ac:dyDescent="0.25">
      <c r="A34879" t="s">
        <v>4128</v>
      </c>
    </row>
    <row r="34880" spans="1:1" x14ac:dyDescent="0.25">
      <c r="A34880" t="s">
        <v>4127</v>
      </c>
    </row>
    <row r="34881" spans="1:1" x14ac:dyDescent="0.25">
      <c r="A34881" t="s">
        <v>4126</v>
      </c>
    </row>
    <row r="34882" spans="1:1" x14ac:dyDescent="0.25">
      <c r="A34882" t="s">
        <v>4125</v>
      </c>
    </row>
    <row r="34883" spans="1:1" x14ac:dyDescent="0.25">
      <c r="A34883" t="s">
        <v>4124</v>
      </c>
    </row>
    <row r="34884" spans="1:1" x14ac:dyDescent="0.25">
      <c r="A34884" t="s">
        <v>4123</v>
      </c>
    </row>
    <row r="34885" spans="1:1" x14ac:dyDescent="0.25">
      <c r="A34885" t="s">
        <v>4122</v>
      </c>
    </row>
    <row r="34886" spans="1:1" x14ac:dyDescent="0.25">
      <c r="A34886" t="s">
        <v>4121</v>
      </c>
    </row>
    <row r="34887" spans="1:1" x14ac:dyDescent="0.25">
      <c r="A34887" t="s">
        <v>4120</v>
      </c>
    </row>
    <row r="34888" spans="1:1" x14ac:dyDescent="0.25">
      <c r="A34888" t="s">
        <v>4119</v>
      </c>
    </row>
    <row r="34889" spans="1:1" x14ac:dyDescent="0.25">
      <c r="A34889" t="s">
        <v>4118</v>
      </c>
    </row>
    <row r="34890" spans="1:1" x14ac:dyDescent="0.25">
      <c r="A34890" t="s">
        <v>4117</v>
      </c>
    </row>
    <row r="34891" spans="1:1" x14ac:dyDescent="0.25">
      <c r="A34891" t="s">
        <v>4116</v>
      </c>
    </row>
    <row r="34892" spans="1:1" x14ac:dyDescent="0.25">
      <c r="A34892" t="s">
        <v>4115</v>
      </c>
    </row>
    <row r="34893" spans="1:1" x14ac:dyDescent="0.25">
      <c r="A34893" t="s">
        <v>4114</v>
      </c>
    </row>
    <row r="34894" spans="1:1" x14ac:dyDescent="0.25">
      <c r="A34894" t="s">
        <v>4113</v>
      </c>
    </row>
    <row r="34895" spans="1:1" x14ac:dyDescent="0.25">
      <c r="A34895" t="s">
        <v>4112</v>
      </c>
    </row>
    <row r="34896" spans="1:1" x14ac:dyDescent="0.25">
      <c r="A34896" t="s">
        <v>4111</v>
      </c>
    </row>
    <row r="34897" spans="1:1" x14ac:dyDescent="0.25">
      <c r="A34897" t="s">
        <v>4110</v>
      </c>
    </row>
    <row r="34898" spans="1:1" x14ac:dyDescent="0.25">
      <c r="A34898" t="s">
        <v>4109</v>
      </c>
    </row>
    <row r="34899" spans="1:1" x14ac:dyDescent="0.25">
      <c r="A34899" t="s">
        <v>4108</v>
      </c>
    </row>
    <row r="34900" spans="1:1" x14ac:dyDescent="0.25">
      <c r="A34900" t="s">
        <v>4107</v>
      </c>
    </row>
    <row r="34901" spans="1:1" x14ac:dyDescent="0.25">
      <c r="A34901" t="s">
        <v>4106</v>
      </c>
    </row>
    <row r="34902" spans="1:1" x14ac:dyDescent="0.25">
      <c r="A34902" t="s">
        <v>4105</v>
      </c>
    </row>
    <row r="34903" spans="1:1" x14ac:dyDescent="0.25">
      <c r="A34903" t="s">
        <v>4104</v>
      </c>
    </row>
    <row r="34904" spans="1:1" x14ac:dyDescent="0.25">
      <c r="A34904" t="s">
        <v>4103</v>
      </c>
    </row>
    <row r="34905" spans="1:1" x14ac:dyDescent="0.25">
      <c r="A34905" t="s">
        <v>4102</v>
      </c>
    </row>
    <row r="34906" spans="1:1" x14ac:dyDescent="0.25">
      <c r="A34906" t="s">
        <v>4101</v>
      </c>
    </row>
    <row r="34907" spans="1:1" x14ac:dyDescent="0.25">
      <c r="A34907" t="s">
        <v>4100</v>
      </c>
    </row>
    <row r="34908" spans="1:1" x14ac:dyDescent="0.25">
      <c r="A34908" t="s">
        <v>4099</v>
      </c>
    </row>
    <row r="34909" spans="1:1" x14ac:dyDescent="0.25">
      <c r="A34909" t="s">
        <v>4098</v>
      </c>
    </row>
    <row r="34910" spans="1:1" x14ac:dyDescent="0.25">
      <c r="A34910" t="s">
        <v>4097</v>
      </c>
    </row>
    <row r="34911" spans="1:1" x14ac:dyDescent="0.25">
      <c r="A34911" t="s">
        <v>4096</v>
      </c>
    </row>
    <row r="34912" spans="1:1" x14ac:dyDescent="0.25">
      <c r="A34912" t="s">
        <v>4095</v>
      </c>
    </row>
    <row r="34913" spans="1:1" x14ac:dyDescent="0.25">
      <c r="A34913" t="s">
        <v>4094</v>
      </c>
    </row>
    <row r="34914" spans="1:1" x14ac:dyDescent="0.25">
      <c r="A34914" t="s">
        <v>4093</v>
      </c>
    </row>
    <row r="34915" spans="1:1" x14ac:dyDescent="0.25">
      <c r="A34915" t="s">
        <v>4092</v>
      </c>
    </row>
    <row r="34916" spans="1:1" x14ac:dyDescent="0.25">
      <c r="A34916" t="s">
        <v>4091</v>
      </c>
    </row>
    <row r="34917" spans="1:1" x14ac:dyDescent="0.25">
      <c r="A34917" t="s">
        <v>4090</v>
      </c>
    </row>
    <row r="34918" spans="1:1" x14ac:dyDescent="0.25">
      <c r="A34918" t="s">
        <v>4089</v>
      </c>
    </row>
    <row r="34919" spans="1:1" x14ac:dyDescent="0.25">
      <c r="A34919" t="s">
        <v>4088</v>
      </c>
    </row>
    <row r="34920" spans="1:1" x14ac:dyDescent="0.25">
      <c r="A34920" t="s">
        <v>4087</v>
      </c>
    </row>
    <row r="34921" spans="1:1" x14ac:dyDescent="0.25">
      <c r="A34921" t="s">
        <v>4086</v>
      </c>
    </row>
    <row r="34922" spans="1:1" x14ac:dyDescent="0.25">
      <c r="A34922" t="s">
        <v>4085</v>
      </c>
    </row>
    <row r="34923" spans="1:1" x14ac:dyDescent="0.25">
      <c r="A34923" t="s">
        <v>4084</v>
      </c>
    </row>
    <row r="34924" spans="1:1" x14ac:dyDescent="0.25">
      <c r="A34924" t="s">
        <v>4083</v>
      </c>
    </row>
    <row r="34925" spans="1:1" x14ac:dyDescent="0.25">
      <c r="A34925" t="s">
        <v>4082</v>
      </c>
    </row>
    <row r="34926" spans="1:1" x14ac:dyDescent="0.25">
      <c r="A34926" t="s">
        <v>4081</v>
      </c>
    </row>
    <row r="34927" spans="1:1" x14ac:dyDescent="0.25">
      <c r="A34927" t="s">
        <v>4080</v>
      </c>
    </row>
    <row r="34928" spans="1:1" x14ac:dyDescent="0.25">
      <c r="A34928" t="s">
        <v>4079</v>
      </c>
    </row>
    <row r="34929" spans="1:1" x14ac:dyDescent="0.25">
      <c r="A34929" t="s">
        <v>4078</v>
      </c>
    </row>
    <row r="34930" spans="1:1" x14ac:dyDescent="0.25">
      <c r="A34930" t="s">
        <v>4077</v>
      </c>
    </row>
    <row r="34931" spans="1:1" x14ac:dyDescent="0.25">
      <c r="A34931" t="s">
        <v>4076</v>
      </c>
    </row>
    <row r="34932" spans="1:1" x14ac:dyDescent="0.25">
      <c r="A34932" t="s">
        <v>4075</v>
      </c>
    </row>
    <row r="34933" spans="1:1" x14ac:dyDescent="0.25">
      <c r="A34933" t="s">
        <v>4074</v>
      </c>
    </row>
    <row r="34934" spans="1:1" x14ac:dyDescent="0.25">
      <c r="A34934" t="s">
        <v>4073</v>
      </c>
    </row>
    <row r="34935" spans="1:1" x14ac:dyDescent="0.25">
      <c r="A34935" t="s">
        <v>4072</v>
      </c>
    </row>
    <row r="34936" spans="1:1" x14ac:dyDescent="0.25">
      <c r="A34936" t="s">
        <v>4071</v>
      </c>
    </row>
    <row r="34937" spans="1:1" x14ac:dyDescent="0.25">
      <c r="A34937" t="s">
        <v>4070</v>
      </c>
    </row>
    <row r="34938" spans="1:1" x14ac:dyDescent="0.25">
      <c r="A34938" t="s">
        <v>4069</v>
      </c>
    </row>
    <row r="34939" spans="1:1" x14ac:dyDescent="0.25">
      <c r="A34939" t="s">
        <v>4068</v>
      </c>
    </row>
    <row r="34940" spans="1:1" x14ac:dyDescent="0.25">
      <c r="A34940" t="s">
        <v>4067</v>
      </c>
    </row>
    <row r="34941" spans="1:1" x14ac:dyDescent="0.25">
      <c r="A34941" t="s">
        <v>4066</v>
      </c>
    </row>
    <row r="34942" spans="1:1" x14ac:dyDescent="0.25">
      <c r="A34942" t="s">
        <v>4065</v>
      </c>
    </row>
    <row r="34943" spans="1:1" x14ac:dyDescent="0.25">
      <c r="A34943" t="s">
        <v>4064</v>
      </c>
    </row>
    <row r="34944" spans="1:1" x14ac:dyDescent="0.25">
      <c r="A34944" t="s">
        <v>4063</v>
      </c>
    </row>
    <row r="34945" spans="1:1" x14ac:dyDescent="0.25">
      <c r="A34945" t="s">
        <v>4062</v>
      </c>
    </row>
    <row r="34946" spans="1:1" x14ac:dyDescent="0.25">
      <c r="A34946" t="s">
        <v>4061</v>
      </c>
    </row>
    <row r="34947" spans="1:1" x14ac:dyDescent="0.25">
      <c r="A34947" t="s">
        <v>4060</v>
      </c>
    </row>
    <row r="34948" spans="1:1" x14ac:dyDescent="0.25">
      <c r="A34948" t="s">
        <v>4059</v>
      </c>
    </row>
    <row r="34949" spans="1:1" x14ac:dyDescent="0.25">
      <c r="A34949" t="s">
        <v>4058</v>
      </c>
    </row>
    <row r="34950" spans="1:1" x14ac:dyDescent="0.25">
      <c r="A34950" t="s">
        <v>4057</v>
      </c>
    </row>
    <row r="34951" spans="1:1" x14ac:dyDescent="0.25">
      <c r="A34951" t="s">
        <v>4056</v>
      </c>
    </row>
    <row r="34952" spans="1:1" x14ac:dyDescent="0.25">
      <c r="A34952" t="s">
        <v>4055</v>
      </c>
    </row>
    <row r="34953" spans="1:1" x14ac:dyDescent="0.25">
      <c r="A34953" t="s">
        <v>4054</v>
      </c>
    </row>
    <row r="34954" spans="1:1" x14ac:dyDescent="0.25">
      <c r="A34954" t="s">
        <v>4053</v>
      </c>
    </row>
    <row r="34955" spans="1:1" x14ac:dyDescent="0.25">
      <c r="A34955" t="s">
        <v>4052</v>
      </c>
    </row>
    <row r="34956" spans="1:1" x14ac:dyDescent="0.25">
      <c r="A34956" t="s">
        <v>4051</v>
      </c>
    </row>
    <row r="34957" spans="1:1" x14ac:dyDescent="0.25">
      <c r="A34957" t="s">
        <v>4050</v>
      </c>
    </row>
    <row r="34958" spans="1:1" x14ac:dyDescent="0.25">
      <c r="A34958" t="s">
        <v>4049</v>
      </c>
    </row>
    <row r="34959" spans="1:1" x14ac:dyDescent="0.25">
      <c r="A34959" t="s">
        <v>4048</v>
      </c>
    </row>
    <row r="34960" spans="1:1" x14ac:dyDescent="0.25">
      <c r="A34960" t="s">
        <v>4047</v>
      </c>
    </row>
    <row r="34961" spans="1:1" x14ac:dyDescent="0.25">
      <c r="A34961" t="s">
        <v>4046</v>
      </c>
    </row>
    <row r="34962" spans="1:1" x14ac:dyDescent="0.25">
      <c r="A34962" t="s">
        <v>4045</v>
      </c>
    </row>
    <row r="34963" spans="1:1" x14ac:dyDescent="0.25">
      <c r="A34963" t="s">
        <v>4044</v>
      </c>
    </row>
    <row r="34964" spans="1:1" x14ac:dyDescent="0.25">
      <c r="A34964" t="s">
        <v>4043</v>
      </c>
    </row>
    <row r="34965" spans="1:1" x14ac:dyDescent="0.25">
      <c r="A34965" t="s">
        <v>4042</v>
      </c>
    </row>
    <row r="34966" spans="1:1" x14ac:dyDescent="0.25">
      <c r="A34966" t="s">
        <v>4041</v>
      </c>
    </row>
    <row r="34967" spans="1:1" x14ac:dyDescent="0.25">
      <c r="A34967" t="s">
        <v>4040</v>
      </c>
    </row>
    <row r="34968" spans="1:1" x14ac:dyDescent="0.25">
      <c r="A34968" t="s">
        <v>4039</v>
      </c>
    </row>
    <row r="34969" spans="1:1" x14ac:dyDescent="0.25">
      <c r="A34969" t="s">
        <v>4038</v>
      </c>
    </row>
    <row r="34970" spans="1:1" x14ac:dyDescent="0.25">
      <c r="A34970" t="s">
        <v>4037</v>
      </c>
    </row>
    <row r="34971" spans="1:1" x14ac:dyDescent="0.25">
      <c r="A34971" t="s">
        <v>4036</v>
      </c>
    </row>
    <row r="34972" spans="1:1" x14ac:dyDescent="0.25">
      <c r="A34972" t="s">
        <v>4035</v>
      </c>
    </row>
    <row r="34973" spans="1:1" x14ac:dyDescent="0.25">
      <c r="A34973" t="s">
        <v>4034</v>
      </c>
    </row>
    <row r="34974" spans="1:1" x14ac:dyDescent="0.25">
      <c r="A34974" t="s">
        <v>4033</v>
      </c>
    </row>
    <row r="34975" spans="1:1" x14ac:dyDescent="0.25">
      <c r="A34975" t="s">
        <v>4032</v>
      </c>
    </row>
    <row r="34976" spans="1:1" x14ac:dyDescent="0.25">
      <c r="A34976" t="s">
        <v>4031</v>
      </c>
    </row>
    <row r="34977" spans="1:1" x14ac:dyDescent="0.25">
      <c r="A34977" t="s">
        <v>4030</v>
      </c>
    </row>
    <row r="34978" spans="1:1" x14ac:dyDescent="0.25">
      <c r="A34978" t="s">
        <v>4029</v>
      </c>
    </row>
    <row r="34979" spans="1:1" x14ac:dyDescent="0.25">
      <c r="A34979" t="s">
        <v>4028</v>
      </c>
    </row>
    <row r="34980" spans="1:1" x14ac:dyDescent="0.25">
      <c r="A34980" t="s">
        <v>4027</v>
      </c>
    </row>
    <row r="34981" spans="1:1" x14ac:dyDescent="0.25">
      <c r="A34981" t="s">
        <v>4026</v>
      </c>
    </row>
    <row r="34982" spans="1:1" x14ac:dyDescent="0.25">
      <c r="A34982" t="s">
        <v>4025</v>
      </c>
    </row>
    <row r="34983" spans="1:1" x14ac:dyDescent="0.25">
      <c r="A34983" t="s">
        <v>4024</v>
      </c>
    </row>
    <row r="34984" spans="1:1" x14ac:dyDescent="0.25">
      <c r="A34984" t="s">
        <v>4023</v>
      </c>
    </row>
    <row r="34985" spans="1:1" x14ac:dyDescent="0.25">
      <c r="A34985" t="s">
        <v>4022</v>
      </c>
    </row>
    <row r="34986" spans="1:1" x14ac:dyDescent="0.25">
      <c r="A34986" t="s">
        <v>4021</v>
      </c>
    </row>
    <row r="34987" spans="1:1" x14ac:dyDescent="0.25">
      <c r="A34987" t="s">
        <v>4020</v>
      </c>
    </row>
    <row r="34988" spans="1:1" x14ac:dyDescent="0.25">
      <c r="A34988" t="s">
        <v>4019</v>
      </c>
    </row>
    <row r="34989" spans="1:1" x14ac:dyDescent="0.25">
      <c r="A34989" t="s">
        <v>4018</v>
      </c>
    </row>
    <row r="34990" spans="1:1" x14ac:dyDescent="0.25">
      <c r="A34990" t="s">
        <v>4017</v>
      </c>
    </row>
    <row r="34991" spans="1:1" x14ac:dyDescent="0.25">
      <c r="A34991" t="s">
        <v>4016</v>
      </c>
    </row>
    <row r="34992" spans="1:1" x14ac:dyDescent="0.25">
      <c r="A34992" t="s">
        <v>4015</v>
      </c>
    </row>
    <row r="34993" spans="1:1" x14ac:dyDescent="0.25">
      <c r="A34993" t="s">
        <v>4014</v>
      </c>
    </row>
    <row r="34994" spans="1:1" x14ac:dyDescent="0.25">
      <c r="A34994" t="s">
        <v>4013</v>
      </c>
    </row>
    <row r="34995" spans="1:1" x14ac:dyDescent="0.25">
      <c r="A34995" t="s">
        <v>4012</v>
      </c>
    </row>
    <row r="34996" spans="1:1" x14ac:dyDescent="0.25">
      <c r="A34996" t="s">
        <v>4011</v>
      </c>
    </row>
    <row r="34997" spans="1:1" x14ac:dyDescent="0.25">
      <c r="A34997" t="s">
        <v>4010</v>
      </c>
    </row>
    <row r="34998" spans="1:1" x14ac:dyDescent="0.25">
      <c r="A34998" t="s">
        <v>4009</v>
      </c>
    </row>
    <row r="34999" spans="1:1" x14ac:dyDescent="0.25">
      <c r="A34999" t="s">
        <v>4008</v>
      </c>
    </row>
    <row r="35000" spans="1:1" x14ac:dyDescent="0.25">
      <c r="A35000" t="s">
        <v>4007</v>
      </c>
    </row>
    <row r="35001" spans="1:1" x14ac:dyDescent="0.25">
      <c r="A35001" t="s">
        <v>4006</v>
      </c>
    </row>
    <row r="35002" spans="1:1" x14ac:dyDescent="0.25">
      <c r="A35002" t="s">
        <v>4005</v>
      </c>
    </row>
    <row r="35003" spans="1:1" x14ac:dyDescent="0.25">
      <c r="A35003" t="s">
        <v>4004</v>
      </c>
    </row>
    <row r="35004" spans="1:1" x14ac:dyDescent="0.25">
      <c r="A35004" t="s">
        <v>4003</v>
      </c>
    </row>
    <row r="35005" spans="1:1" x14ac:dyDescent="0.25">
      <c r="A35005" t="s">
        <v>4002</v>
      </c>
    </row>
    <row r="35006" spans="1:1" x14ac:dyDescent="0.25">
      <c r="A35006" t="s">
        <v>4001</v>
      </c>
    </row>
    <row r="35007" spans="1:1" x14ac:dyDescent="0.25">
      <c r="A35007" t="s">
        <v>4000</v>
      </c>
    </row>
    <row r="35008" spans="1:1" x14ac:dyDescent="0.25">
      <c r="A35008" t="s">
        <v>3999</v>
      </c>
    </row>
    <row r="35009" spans="1:1" x14ac:dyDescent="0.25">
      <c r="A35009" t="s">
        <v>3998</v>
      </c>
    </row>
    <row r="35010" spans="1:1" x14ac:dyDescent="0.25">
      <c r="A35010" t="s">
        <v>3997</v>
      </c>
    </row>
    <row r="35011" spans="1:1" x14ac:dyDescent="0.25">
      <c r="A35011" t="s">
        <v>3996</v>
      </c>
    </row>
    <row r="35012" spans="1:1" x14ac:dyDescent="0.25">
      <c r="A35012" t="s">
        <v>3995</v>
      </c>
    </row>
    <row r="35013" spans="1:1" x14ac:dyDescent="0.25">
      <c r="A35013" t="s">
        <v>3994</v>
      </c>
    </row>
    <row r="35014" spans="1:1" x14ac:dyDescent="0.25">
      <c r="A35014" t="s">
        <v>3993</v>
      </c>
    </row>
    <row r="35015" spans="1:1" x14ac:dyDescent="0.25">
      <c r="A35015" t="s">
        <v>3992</v>
      </c>
    </row>
    <row r="35016" spans="1:1" x14ac:dyDescent="0.25">
      <c r="A35016" t="s">
        <v>3991</v>
      </c>
    </row>
    <row r="35017" spans="1:1" x14ac:dyDescent="0.25">
      <c r="A35017" t="s">
        <v>3990</v>
      </c>
    </row>
    <row r="35018" spans="1:1" x14ac:dyDescent="0.25">
      <c r="A35018" t="s">
        <v>3989</v>
      </c>
    </row>
    <row r="35019" spans="1:1" x14ac:dyDescent="0.25">
      <c r="A35019" t="s">
        <v>3988</v>
      </c>
    </row>
    <row r="35020" spans="1:1" x14ac:dyDescent="0.25">
      <c r="A35020" t="s">
        <v>3987</v>
      </c>
    </row>
    <row r="35021" spans="1:1" x14ac:dyDescent="0.25">
      <c r="A35021" t="s">
        <v>3986</v>
      </c>
    </row>
    <row r="35022" spans="1:1" x14ac:dyDescent="0.25">
      <c r="A35022" t="s">
        <v>3985</v>
      </c>
    </row>
    <row r="35023" spans="1:1" x14ac:dyDescent="0.25">
      <c r="A35023" t="s">
        <v>3984</v>
      </c>
    </row>
    <row r="35024" spans="1:1" x14ac:dyDescent="0.25">
      <c r="A35024" t="s">
        <v>3983</v>
      </c>
    </row>
    <row r="35025" spans="1:1" x14ac:dyDescent="0.25">
      <c r="A35025" t="s">
        <v>3982</v>
      </c>
    </row>
    <row r="35026" spans="1:1" x14ac:dyDescent="0.25">
      <c r="A35026" t="s">
        <v>3981</v>
      </c>
    </row>
    <row r="35027" spans="1:1" x14ac:dyDescent="0.25">
      <c r="A35027" t="s">
        <v>3980</v>
      </c>
    </row>
    <row r="35028" spans="1:1" x14ac:dyDescent="0.25">
      <c r="A35028" t="s">
        <v>3979</v>
      </c>
    </row>
    <row r="35029" spans="1:1" x14ac:dyDescent="0.25">
      <c r="A35029" t="s">
        <v>3978</v>
      </c>
    </row>
    <row r="35030" spans="1:1" x14ac:dyDescent="0.25">
      <c r="A35030" t="s">
        <v>3977</v>
      </c>
    </row>
    <row r="35031" spans="1:1" x14ac:dyDescent="0.25">
      <c r="A35031" t="s">
        <v>3976</v>
      </c>
    </row>
    <row r="35032" spans="1:1" x14ac:dyDescent="0.25">
      <c r="A35032" t="s">
        <v>3975</v>
      </c>
    </row>
    <row r="35033" spans="1:1" x14ac:dyDescent="0.25">
      <c r="A35033" t="s">
        <v>3974</v>
      </c>
    </row>
    <row r="35034" spans="1:1" x14ac:dyDescent="0.25">
      <c r="A35034" t="s">
        <v>3973</v>
      </c>
    </row>
    <row r="35035" spans="1:1" x14ac:dyDescent="0.25">
      <c r="A35035" t="s">
        <v>3972</v>
      </c>
    </row>
    <row r="35036" spans="1:1" x14ac:dyDescent="0.25">
      <c r="A35036" t="s">
        <v>3971</v>
      </c>
    </row>
    <row r="35037" spans="1:1" x14ac:dyDescent="0.25">
      <c r="A35037" t="s">
        <v>3970</v>
      </c>
    </row>
    <row r="35038" spans="1:1" x14ac:dyDescent="0.25">
      <c r="A35038" t="s">
        <v>3969</v>
      </c>
    </row>
    <row r="35039" spans="1:1" x14ac:dyDescent="0.25">
      <c r="A35039" t="s">
        <v>3968</v>
      </c>
    </row>
    <row r="35040" spans="1:1" x14ac:dyDescent="0.25">
      <c r="A35040" t="s">
        <v>3967</v>
      </c>
    </row>
    <row r="35041" spans="1:1" x14ac:dyDescent="0.25">
      <c r="A35041" t="s">
        <v>3966</v>
      </c>
    </row>
    <row r="35042" spans="1:1" x14ac:dyDescent="0.25">
      <c r="A35042" t="s">
        <v>3965</v>
      </c>
    </row>
    <row r="35043" spans="1:1" x14ac:dyDescent="0.25">
      <c r="A35043" t="s">
        <v>3964</v>
      </c>
    </row>
    <row r="35044" spans="1:1" x14ac:dyDescent="0.25">
      <c r="A35044" t="s">
        <v>3963</v>
      </c>
    </row>
    <row r="35045" spans="1:1" x14ac:dyDescent="0.25">
      <c r="A35045" t="s">
        <v>3962</v>
      </c>
    </row>
    <row r="35046" spans="1:1" x14ac:dyDescent="0.25">
      <c r="A35046" t="s">
        <v>3961</v>
      </c>
    </row>
    <row r="35047" spans="1:1" x14ac:dyDescent="0.25">
      <c r="A35047" t="s">
        <v>3960</v>
      </c>
    </row>
    <row r="35048" spans="1:1" x14ac:dyDescent="0.25">
      <c r="A35048" t="s">
        <v>3959</v>
      </c>
    </row>
    <row r="35049" spans="1:1" x14ac:dyDescent="0.25">
      <c r="A35049" t="s">
        <v>3958</v>
      </c>
    </row>
    <row r="35050" spans="1:1" x14ac:dyDescent="0.25">
      <c r="A35050" t="s">
        <v>3957</v>
      </c>
    </row>
    <row r="35051" spans="1:1" x14ac:dyDescent="0.25">
      <c r="A35051" t="s">
        <v>3956</v>
      </c>
    </row>
    <row r="35052" spans="1:1" x14ac:dyDescent="0.25">
      <c r="A35052" t="s">
        <v>3955</v>
      </c>
    </row>
    <row r="35053" spans="1:1" x14ac:dyDescent="0.25">
      <c r="A35053" t="s">
        <v>3954</v>
      </c>
    </row>
    <row r="35054" spans="1:1" x14ac:dyDescent="0.25">
      <c r="A35054" t="s">
        <v>3953</v>
      </c>
    </row>
    <row r="35055" spans="1:1" x14ac:dyDescent="0.25">
      <c r="A35055" t="s">
        <v>3952</v>
      </c>
    </row>
    <row r="35056" spans="1:1" x14ac:dyDescent="0.25">
      <c r="A35056" t="s">
        <v>3951</v>
      </c>
    </row>
    <row r="35057" spans="1:1" x14ac:dyDescent="0.25">
      <c r="A35057" t="s">
        <v>3950</v>
      </c>
    </row>
    <row r="35058" spans="1:1" x14ac:dyDescent="0.25">
      <c r="A35058" t="s">
        <v>3949</v>
      </c>
    </row>
    <row r="35059" spans="1:1" x14ac:dyDescent="0.25">
      <c r="A35059" t="s">
        <v>3948</v>
      </c>
    </row>
    <row r="35060" spans="1:1" x14ac:dyDescent="0.25">
      <c r="A35060" t="s">
        <v>3947</v>
      </c>
    </row>
    <row r="35061" spans="1:1" x14ac:dyDescent="0.25">
      <c r="A35061" t="s">
        <v>3946</v>
      </c>
    </row>
    <row r="35062" spans="1:1" x14ac:dyDescent="0.25">
      <c r="A35062" t="s">
        <v>3945</v>
      </c>
    </row>
    <row r="35063" spans="1:1" x14ac:dyDescent="0.25">
      <c r="A35063" t="s">
        <v>3944</v>
      </c>
    </row>
    <row r="35064" spans="1:1" x14ac:dyDescent="0.25">
      <c r="A35064" t="s">
        <v>3943</v>
      </c>
    </row>
    <row r="35065" spans="1:1" x14ac:dyDescent="0.25">
      <c r="A35065" t="s">
        <v>3942</v>
      </c>
    </row>
    <row r="35066" spans="1:1" x14ac:dyDescent="0.25">
      <c r="A35066" t="s">
        <v>3941</v>
      </c>
    </row>
    <row r="35067" spans="1:1" x14ac:dyDescent="0.25">
      <c r="A35067" t="s">
        <v>3940</v>
      </c>
    </row>
    <row r="35068" spans="1:1" x14ac:dyDescent="0.25">
      <c r="A35068" t="s">
        <v>3939</v>
      </c>
    </row>
    <row r="35069" spans="1:1" x14ac:dyDescent="0.25">
      <c r="A35069" t="s">
        <v>3938</v>
      </c>
    </row>
    <row r="35070" spans="1:1" x14ac:dyDescent="0.25">
      <c r="A35070" t="s">
        <v>3937</v>
      </c>
    </row>
    <row r="35071" spans="1:1" x14ac:dyDescent="0.25">
      <c r="A35071" t="s">
        <v>3936</v>
      </c>
    </row>
    <row r="35072" spans="1:1" x14ac:dyDescent="0.25">
      <c r="A35072" t="s">
        <v>3935</v>
      </c>
    </row>
    <row r="35073" spans="1:1" x14ac:dyDescent="0.25">
      <c r="A35073" t="s">
        <v>3934</v>
      </c>
    </row>
    <row r="35074" spans="1:1" x14ac:dyDescent="0.25">
      <c r="A35074" t="s">
        <v>3933</v>
      </c>
    </row>
    <row r="35075" spans="1:1" x14ac:dyDescent="0.25">
      <c r="A35075" t="s">
        <v>3932</v>
      </c>
    </row>
    <row r="35076" spans="1:1" x14ac:dyDescent="0.25">
      <c r="A35076" t="s">
        <v>3931</v>
      </c>
    </row>
    <row r="35077" spans="1:1" x14ac:dyDescent="0.25">
      <c r="A35077" t="s">
        <v>3930</v>
      </c>
    </row>
    <row r="35078" spans="1:1" x14ac:dyDescent="0.25">
      <c r="A35078" t="s">
        <v>3929</v>
      </c>
    </row>
    <row r="35079" spans="1:1" x14ac:dyDescent="0.25">
      <c r="A35079" t="s">
        <v>3928</v>
      </c>
    </row>
    <row r="35080" spans="1:1" x14ac:dyDescent="0.25">
      <c r="A35080" t="s">
        <v>3927</v>
      </c>
    </row>
    <row r="35081" spans="1:1" x14ac:dyDescent="0.25">
      <c r="A35081" t="s">
        <v>3926</v>
      </c>
    </row>
    <row r="35082" spans="1:1" x14ac:dyDescent="0.25">
      <c r="A35082" t="s">
        <v>3925</v>
      </c>
    </row>
    <row r="35083" spans="1:1" x14ac:dyDescent="0.25">
      <c r="A35083" t="s">
        <v>3924</v>
      </c>
    </row>
    <row r="35084" spans="1:1" x14ac:dyDescent="0.25">
      <c r="A35084" t="s">
        <v>3923</v>
      </c>
    </row>
    <row r="35085" spans="1:1" x14ac:dyDescent="0.25">
      <c r="A35085" t="s">
        <v>3922</v>
      </c>
    </row>
    <row r="35086" spans="1:1" x14ac:dyDescent="0.25">
      <c r="A35086" t="s">
        <v>3921</v>
      </c>
    </row>
    <row r="35087" spans="1:1" x14ac:dyDescent="0.25">
      <c r="A35087" t="s">
        <v>3920</v>
      </c>
    </row>
    <row r="35088" spans="1:1" x14ac:dyDescent="0.25">
      <c r="A35088" t="s">
        <v>3919</v>
      </c>
    </row>
    <row r="35089" spans="1:1" x14ac:dyDescent="0.25">
      <c r="A35089" t="s">
        <v>3918</v>
      </c>
    </row>
    <row r="35090" spans="1:1" x14ac:dyDescent="0.25">
      <c r="A35090" t="s">
        <v>3917</v>
      </c>
    </row>
    <row r="35091" spans="1:1" x14ac:dyDescent="0.25">
      <c r="A35091" t="s">
        <v>3916</v>
      </c>
    </row>
    <row r="35092" spans="1:1" x14ac:dyDescent="0.25">
      <c r="A35092" t="s">
        <v>3915</v>
      </c>
    </row>
    <row r="35093" spans="1:1" x14ac:dyDescent="0.25">
      <c r="A35093" t="s">
        <v>3914</v>
      </c>
    </row>
    <row r="35094" spans="1:1" x14ac:dyDescent="0.25">
      <c r="A35094" t="s">
        <v>3913</v>
      </c>
    </row>
    <row r="35095" spans="1:1" x14ac:dyDescent="0.25">
      <c r="A35095" t="s">
        <v>3912</v>
      </c>
    </row>
    <row r="35096" spans="1:1" x14ac:dyDescent="0.25">
      <c r="A35096" t="s">
        <v>3911</v>
      </c>
    </row>
    <row r="35097" spans="1:1" x14ac:dyDescent="0.25">
      <c r="A35097" t="s">
        <v>3910</v>
      </c>
    </row>
    <row r="35098" spans="1:1" x14ac:dyDescent="0.25">
      <c r="A35098" t="s">
        <v>3909</v>
      </c>
    </row>
    <row r="35099" spans="1:1" x14ac:dyDescent="0.25">
      <c r="A35099" t="s">
        <v>3908</v>
      </c>
    </row>
    <row r="35100" spans="1:1" x14ac:dyDescent="0.25">
      <c r="A35100" t="s">
        <v>3907</v>
      </c>
    </row>
    <row r="35101" spans="1:1" x14ac:dyDescent="0.25">
      <c r="A35101" t="s">
        <v>3906</v>
      </c>
    </row>
    <row r="35102" spans="1:1" x14ac:dyDescent="0.25">
      <c r="A35102" t="s">
        <v>3905</v>
      </c>
    </row>
    <row r="35103" spans="1:1" x14ac:dyDescent="0.25">
      <c r="A35103" t="s">
        <v>3904</v>
      </c>
    </row>
    <row r="35104" spans="1:1" x14ac:dyDescent="0.25">
      <c r="A35104" t="s">
        <v>3903</v>
      </c>
    </row>
    <row r="35105" spans="1:1" x14ac:dyDescent="0.25">
      <c r="A35105" t="s">
        <v>3902</v>
      </c>
    </row>
    <row r="35106" spans="1:1" x14ac:dyDescent="0.25">
      <c r="A35106" t="s">
        <v>3901</v>
      </c>
    </row>
    <row r="35107" spans="1:1" x14ac:dyDescent="0.25">
      <c r="A35107" t="s">
        <v>3900</v>
      </c>
    </row>
    <row r="35108" spans="1:1" x14ac:dyDescent="0.25">
      <c r="A35108" t="s">
        <v>3899</v>
      </c>
    </row>
    <row r="35109" spans="1:1" x14ac:dyDescent="0.25">
      <c r="A35109" t="s">
        <v>3898</v>
      </c>
    </row>
    <row r="35110" spans="1:1" x14ac:dyDescent="0.25">
      <c r="A35110" t="s">
        <v>3897</v>
      </c>
    </row>
    <row r="35111" spans="1:1" x14ac:dyDescent="0.25">
      <c r="A35111" t="s">
        <v>3896</v>
      </c>
    </row>
    <row r="35112" spans="1:1" x14ac:dyDescent="0.25">
      <c r="A35112" t="s">
        <v>3895</v>
      </c>
    </row>
    <row r="35113" spans="1:1" x14ac:dyDescent="0.25">
      <c r="A35113" t="s">
        <v>3894</v>
      </c>
    </row>
    <row r="35114" spans="1:1" x14ac:dyDescent="0.25">
      <c r="A35114" t="s">
        <v>3893</v>
      </c>
    </row>
    <row r="35115" spans="1:1" x14ac:dyDescent="0.25">
      <c r="A35115" t="s">
        <v>3892</v>
      </c>
    </row>
    <row r="35116" spans="1:1" x14ac:dyDescent="0.25">
      <c r="A35116" t="s">
        <v>3891</v>
      </c>
    </row>
    <row r="35117" spans="1:1" x14ac:dyDescent="0.25">
      <c r="A35117" t="s">
        <v>3890</v>
      </c>
    </row>
    <row r="35118" spans="1:1" x14ac:dyDescent="0.25">
      <c r="A35118" t="s">
        <v>3889</v>
      </c>
    </row>
    <row r="35119" spans="1:1" x14ac:dyDescent="0.25">
      <c r="A35119" t="s">
        <v>3888</v>
      </c>
    </row>
    <row r="35120" spans="1:1" x14ac:dyDescent="0.25">
      <c r="A35120" t="s">
        <v>3887</v>
      </c>
    </row>
    <row r="35121" spans="1:1" x14ac:dyDescent="0.25">
      <c r="A35121" t="s">
        <v>3886</v>
      </c>
    </row>
    <row r="35122" spans="1:1" x14ac:dyDescent="0.25">
      <c r="A35122" t="s">
        <v>3885</v>
      </c>
    </row>
    <row r="35123" spans="1:1" x14ac:dyDescent="0.25">
      <c r="A35123" t="s">
        <v>3884</v>
      </c>
    </row>
    <row r="35124" spans="1:1" x14ac:dyDescent="0.25">
      <c r="A35124" t="s">
        <v>3883</v>
      </c>
    </row>
    <row r="35125" spans="1:1" x14ac:dyDescent="0.25">
      <c r="A35125" t="s">
        <v>3882</v>
      </c>
    </row>
    <row r="35126" spans="1:1" x14ac:dyDescent="0.25">
      <c r="A35126" t="s">
        <v>3881</v>
      </c>
    </row>
    <row r="35127" spans="1:1" x14ac:dyDescent="0.25">
      <c r="A35127" t="s">
        <v>3880</v>
      </c>
    </row>
    <row r="35128" spans="1:1" x14ac:dyDescent="0.25">
      <c r="A35128" t="s">
        <v>3879</v>
      </c>
    </row>
    <row r="35129" spans="1:1" x14ac:dyDescent="0.25">
      <c r="A35129" t="s">
        <v>3878</v>
      </c>
    </row>
    <row r="35130" spans="1:1" x14ac:dyDescent="0.25">
      <c r="A35130" t="s">
        <v>3877</v>
      </c>
    </row>
    <row r="35131" spans="1:1" x14ac:dyDescent="0.25">
      <c r="A35131" t="s">
        <v>3876</v>
      </c>
    </row>
    <row r="35132" spans="1:1" x14ac:dyDescent="0.25">
      <c r="A35132" t="s">
        <v>3875</v>
      </c>
    </row>
    <row r="35133" spans="1:1" x14ac:dyDescent="0.25">
      <c r="A35133" t="s">
        <v>3874</v>
      </c>
    </row>
    <row r="35134" spans="1:1" x14ac:dyDescent="0.25">
      <c r="A35134" t="s">
        <v>3873</v>
      </c>
    </row>
    <row r="35135" spans="1:1" x14ac:dyDescent="0.25">
      <c r="A35135" t="s">
        <v>3872</v>
      </c>
    </row>
    <row r="35136" spans="1:1" x14ac:dyDescent="0.25">
      <c r="A35136" t="s">
        <v>3871</v>
      </c>
    </row>
    <row r="35137" spans="1:1" x14ac:dyDescent="0.25">
      <c r="A35137" t="s">
        <v>3870</v>
      </c>
    </row>
    <row r="35138" spans="1:1" x14ac:dyDescent="0.25">
      <c r="A35138" t="s">
        <v>3869</v>
      </c>
    </row>
    <row r="35139" spans="1:1" x14ac:dyDescent="0.25">
      <c r="A35139" t="s">
        <v>3868</v>
      </c>
    </row>
    <row r="35140" spans="1:1" x14ac:dyDescent="0.25">
      <c r="A35140" t="s">
        <v>3867</v>
      </c>
    </row>
    <row r="35141" spans="1:1" x14ac:dyDescent="0.25">
      <c r="A35141" t="s">
        <v>3866</v>
      </c>
    </row>
    <row r="35142" spans="1:1" x14ac:dyDescent="0.25">
      <c r="A35142" t="s">
        <v>3865</v>
      </c>
    </row>
    <row r="35143" spans="1:1" x14ac:dyDescent="0.25">
      <c r="A35143" t="s">
        <v>3864</v>
      </c>
    </row>
    <row r="35144" spans="1:1" x14ac:dyDescent="0.25">
      <c r="A35144" t="s">
        <v>3863</v>
      </c>
    </row>
    <row r="35145" spans="1:1" x14ac:dyDescent="0.25">
      <c r="A35145" t="s">
        <v>3862</v>
      </c>
    </row>
    <row r="35146" spans="1:1" x14ac:dyDescent="0.25">
      <c r="A35146" t="s">
        <v>3861</v>
      </c>
    </row>
    <row r="35147" spans="1:1" x14ac:dyDescent="0.25">
      <c r="A35147" t="s">
        <v>3860</v>
      </c>
    </row>
    <row r="35148" spans="1:1" x14ac:dyDescent="0.25">
      <c r="A35148" t="s">
        <v>3859</v>
      </c>
    </row>
    <row r="35149" spans="1:1" x14ac:dyDescent="0.25">
      <c r="A35149" t="s">
        <v>3858</v>
      </c>
    </row>
    <row r="35150" spans="1:1" x14ac:dyDescent="0.25">
      <c r="A35150" t="s">
        <v>3857</v>
      </c>
    </row>
    <row r="35151" spans="1:1" x14ac:dyDescent="0.25">
      <c r="A35151" t="s">
        <v>3856</v>
      </c>
    </row>
    <row r="35152" spans="1:1" x14ac:dyDescent="0.25">
      <c r="A35152" t="s">
        <v>3855</v>
      </c>
    </row>
    <row r="35153" spans="1:1" x14ac:dyDescent="0.25">
      <c r="A35153" t="s">
        <v>3854</v>
      </c>
    </row>
    <row r="35154" spans="1:1" x14ac:dyDescent="0.25">
      <c r="A35154" t="s">
        <v>3853</v>
      </c>
    </row>
    <row r="35155" spans="1:1" x14ac:dyDescent="0.25">
      <c r="A35155" t="s">
        <v>3852</v>
      </c>
    </row>
    <row r="35156" spans="1:1" x14ac:dyDescent="0.25">
      <c r="A35156" t="s">
        <v>3851</v>
      </c>
    </row>
    <row r="35157" spans="1:1" x14ac:dyDescent="0.25">
      <c r="A35157" t="s">
        <v>3850</v>
      </c>
    </row>
    <row r="35158" spans="1:1" x14ac:dyDescent="0.25">
      <c r="A35158" t="s">
        <v>3849</v>
      </c>
    </row>
    <row r="35159" spans="1:1" x14ac:dyDescent="0.25">
      <c r="A35159" t="s">
        <v>3848</v>
      </c>
    </row>
    <row r="35160" spans="1:1" x14ac:dyDescent="0.25">
      <c r="A35160" t="s">
        <v>3847</v>
      </c>
    </row>
    <row r="35161" spans="1:1" x14ac:dyDescent="0.25">
      <c r="A35161" t="s">
        <v>3846</v>
      </c>
    </row>
    <row r="35162" spans="1:1" x14ac:dyDescent="0.25">
      <c r="A35162" t="s">
        <v>3845</v>
      </c>
    </row>
    <row r="35163" spans="1:1" x14ac:dyDescent="0.25">
      <c r="A35163" t="s">
        <v>3844</v>
      </c>
    </row>
    <row r="35164" spans="1:1" x14ac:dyDescent="0.25">
      <c r="A35164" t="s">
        <v>3843</v>
      </c>
    </row>
    <row r="35165" spans="1:1" x14ac:dyDescent="0.25">
      <c r="A35165" t="s">
        <v>3842</v>
      </c>
    </row>
    <row r="35166" spans="1:1" x14ac:dyDescent="0.25">
      <c r="A35166" t="s">
        <v>3841</v>
      </c>
    </row>
    <row r="35167" spans="1:1" x14ac:dyDescent="0.25">
      <c r="A35167" t="s">
        <v>3840</v>
      </c>
    </row>
    <row r="35168" spans="1:1" x14ac:dyDescent="0.25">
      <c r="A35168" t="s">
        <v>3839</v>
      </c>
    </row>
    <row r="35169" spans="1:1" x14ac:dyDescent="0.25">
      <c r="A35169" t="s">
        <v>3838</v>
      </c>
    </row>
    <row r="35170" spans="1:1" x14ac:dyDescent="0.25">
      <c r="A35170" t="s">
        <v>3837</v>
      </c>
    </row>
    <row r="35171" spans="1:1" x14ac:dyDescent="0.25">
      <c r="A35171" t="s">
        <v>3836</v>
      </c>
    </row>
    <row r="35172" spans="1:1" x14ac:dyDescent="0.25">
      <c r="A35172" t="s">
        <v>3835</v>
      </c>
    </row>
    <row r="35173" spans="1:1" x14ac:dyDescent="0.25">
      <c r="A35173" t="s">
        <v>3834</v>
      </c>
    </row>
    <row r="35174" spans="1:1" x14ac:dyDescent="0.25">
      <c r="A35174" t="s">
        <v>3833</v>
      </c>
    </row>
    <row r="35175" spans="1:1" x14ac:dyDescent="0.25">
      <c r="A35175" t="s">
        <v>3832</v>
      </c>
    </row>
    <row r="35176" spans="1:1" x14ac:dyDescent="0.25">
      <c r="A35176" t="s">
        <v>3831</v>
      </c>
    </row>
    <row r="35177" spans="1:1" x14ac:dyDescent="0.25">
      <c r="A35177" t="s">
        <v>3830</v>
      </c>
    </row>
    <row r="35178" spans="1:1" x14ac:dyDescent="0.25">
      <c r="A35178" t="s">
        <v>3829</v>
      </c>
    </row>
    <row r="35179" spans="1:1" x14ac:dyDescent="0.25">
      <c r="A35179" t="s">
        <v>3828</v>
      </c>
    </row>
    <row r="35180" spans="1:1" x14ac:dyDescent="0.25">
      <c r="A35180" t="s">
        <v>3827</v>
      </c>
    </row>
    <row r="35181" spans="1:1" x14ac:dyDescent="0.25">
      <c r="A35181" t="s">
        <v>3826</v>
      </c>
    </row>
    <row r="35182" spans="1:1" x14ac:dyDescent="0.25">
      <c r="A35182" t="s">
        <v>3825</v>
      </c>
    </row>
    <row r="35183" spans="1:1" x14ac:dyDescent="0.25">
      <c r="A35183" t="s">
        <v>3824</v>
      </c>
    </row>
    <row r="35184" spans="1:1" x14ac:dyDescent="0.25">
      <c r="A35184" t="s">
        <v>3823</v>
      </c>
    </row>
    <row r="35185" spans="1:1" x14ac:dyDescent="0.25">
      <c r="A35185" t="s">
        <v>3822</v>
      </c>
    </row>
    <row r="35186" spans="1:1" x14ac:dyDescent="0.25">
      <c r="A35186" t="s">
        <v>3821</v>
      </c>
    </row>
    <row r="35187" spans="1:1" x14ac:dyDescent="0.25">
      <c r="A35187" t="s">
        <v>3820</v>
      </c>
    </row>
    <row r="35188" spans="1:1" x14ac:dyDescent="0.25">
      <c r="A35188" t="s">
        <v>3819</v>
      </c>
    </row>
    <row r="35189" spans="1:1" x14ac:dyDescent="0.25">
      <c r="A35189" t="s">
        <v>3818</v>
      </c>
    </row>
    <row r="35190" spans="1:1" x14ac:dyDescent="0.25">
      <c r="A35190" t="s">
        <v>3817</v>
      </c>
    </row>
    <row r="35191" spans="1:1" x14ac:dyDescent="0.25">
      <c r="A35191" t="s">
        <v>3816</v>
      </c>
    </row>
    <row r="35192" spans="1:1" x14ac:dyDescent="0.25">
      <c r="A35192" t="s">
        <v>3815</v>
      </c>
    </row>
    <row r="35193" spans="1:1" x14ac:dyDescent="0.25">
      <c r="A35193" t="s">
        <v>3814</v>
      </c>
    </row>
    <row r="35194" spans="1:1" x14ac:dyDescent="0.25">
      <c r="A35194" t="s">
        <v>3813</v>
      </c>
    </row>
    <row r="35195" spans="1:1" x14ac:dyDescent="0.25">
      <c r="A35195" t="s">
        <v>3812</v>
      </c>
    </row>
    <row r="35196" spans="1:1" x14ac:dyDescent="0.25">
      <c r="A35196" t="s">
        <v>3811</v>
      </c>
    </row>
    <row r="35197" spans="1:1" x14ac:dyDescent="0.25">
      <c r="A35197" t="s">
        <v>3810</v>
      </c>
    </row>
    <row r="35198" spans="1:1" x14ac:dyDescent="0.25">
      <c r="A35198" t="s">
        <v>3809</v>
      </c>
    </row>
    <row r="35199" spans="1:1" x14ac:dyDescent="0.25">
      <c r="A35199" t="s">
        <v>3808</v>
      </c>
    </row>
    <row r="35200" spans="1:1" x14ac:dyDescent="0.25">
      <c r="A35200" t="s">
        <v>3807</v>
      </c>
    </row>
    <row r="35201" spans="1:1" x14ac:dyDescent="0.25">
      <c r="A35201" t="s">
        <v>3806</v>
      </c>
    </row>
    <row r="35202" spans="1:1" x14ac:dyDescent="0.25">
      <c r="A35202" t="s">
        <v>3805</v>
      </c>
    </row>
    <row r="35203" spans="1:1" x14ac:dyDescent="0.25">
      <c r="A35203" t="s">
        <v>3804</v>
      </c>
    </row>
    <row r="35204" spans="1:1" x14ac:dyDescent="0.25">
      <c r="A35204" t="s">
        <v>3803</v>
      </c>
    </row>
    <row r="35205" spans="1:1" x14ac:dyDescent="0.25">
      <c r="A35205" t="s">
        <v>3802</v>
      </c>
    </row>
    <row r="35206" spans="1:1" x14ac:dyDescent="0.25">
      <c r="A35206" t="s">
        <v>3801</v>
      </c>
    </row>
    <row r="35207" spans="1:1" x14ac:dyDescent="0.25">
      <c r="A35207" t="s">
        <v>3800</v>
      </c>
    </row>
    <row r="35208" spans="1:1" x14ac:dyDescent="0.25">
      <c r="A35208" t="s">
        <v>3799</v>
      </c>
    </row>
    <row r="35209" spans="1:1" x14ac:dyDescent="0.25">
      <c r="A35209" t="s">
        <v>3798</v>
      </c>
    </row>
    <row r="35210" spans="1:1" x14ac:dyDescent="0.25">
      <c r="A35210" t="s">
        <v>3797</v>
      </c>
    </row>
    <row r="35211" spans="1:1" x14ac:dyDescent="0.25">
      <c r="A35211" t="s">
        <v>3796</v>
      </c>
    </row>
    <row r="35212" spans="1:1" x14ac:dyDescent="0.25">
      <c r="A35212" t="s">
        <v>3795</v>
      </c>
    </row>
    <row r="35213" spans="1:1" x14ac:dyDescent="0.25">
      <c r="A35213" t="s">
        <v>3794</v>
      </c>
    </row>
    <row r="35214" spans="1:1" x14ac:dyDescent="0.25">
      <c r="A35214" t="s">
        <v>3793</v>
      </c>
    </row>
    <row r="35215" spans="1:1" x14ac:dyDescent="0.25">
      <c r="A35215" t="s">
        <v>3792</v>
      </c>
    </row>
    <row r="35216" spans="1:1" x14ac:dyDescent="0.25">
      <c r="A35216" t="s">
        <v>3791</v>
      </c>
    </row>
    <row r="35217" spans="1:1" x14ac:dyDescent="0.25">
      <c r="A35217" t="s">
        <v>3790</v>
      </c>
    </row>
    <row r="35218" spans="1:1" x14ac:dyDescent="0.25">
      <c r="A35218" t="s">
        <v>3789</v>
      </c>
    </row>
    <row r="35219" spans="1:1" x14ac:dyDescent="0.25">
      <c r="A35219" t="s">
        <v>3788</v>
      </c>
    </row>
    <row r="35220" spans="1:1" x14ac:dyDescent="0.25">
      <c r="A35220" t="s">
        <v>3787</v>
      </c>
    </row>
    <row r="35221" spans="1:1" x14ac:dyDescent="0.25">
      <c r="A35221" t="s">
        <v>3786</v>
      </c>
    </row>
    <row r="35222" spans="1:1" x14ac:dyDescent="0.25">
      <c r="A35222" t="s">
        <v>3785</v>
      </c>
    </row>
    <row r="35223" spans="1:1" x14ac:dyDescent="0.25">
      <c r="A35223" t="s">
        <v>3784</v>
      </c>
    </row>
    <row r="35224" spans="1:1" x14ac:dyDescent="0.25">
      <c r="A35224" t="s">
        <v>3783</v>
      </c>
    </row>
    <row r="35225" spans="1:1" x14ac:dyDescent="0.25">
      <c r="A35225" t="s">
        <v>3782</v>
      </c>
    </row>
    <row r="35226" spans="1:1" x14ac:dyDescent="0.25">
      <c r="A35226" t="s">
        <v>3781</v>
      </c>
    </row>
    <row r="35227" spans="1:1" x14ac:dyDescent="0.25">
      <c r="A35227" t="s">
        <v>3780</v>
      </c>
    </row>
    <row r="35228" spans="1:1" x14ac:dyDescent="0.25">
      <c r="A35228" t="s">
        <v>3779</v>
      </c>
    </row>
    <row r="35229" spans="1:1" x14ac:dyDescent="0.25">
      <c r="A35229" t="s">
        <v>3778</v>
      </c>
    </row>
    <row r="35230" spans="1:1" x14ac:dyDescent="0.25">
      <c r="A35230" t="s">
        <v>3777</v>
      </c>
    </row>
    <row r="35231" spans="1:1" x14ac:dyDescent="0.25">
      <c r="A35231" t="s">
        <v>3776</v>
      </c>
    </row>
    <row r="35232" spans="1:1" x14ac:dyDescent="0.25">
      <c r="A35232" t="s">
        <v>3775</v>
      </c>
    </row>
    <row r="35233" spans="1:1" x14ac:dyDescent="0.25">
      <c r="A35233" t="s">
        <v>3774</v>
      </c>
    </row>
    <row r="35234" spans="1:1" x14ac:dyDescent="0.25">
      <c r="A35234" t="s">
        <v>3773</v>
      </c>
    </row>
    <row r="35235" spans="1:1" x14ac:dyDescent="0.25">
      <c r="A35235" t="s">
        <v>3772</v>
      </c>
    </row>
    <row r="35236" spans="1:1" x14ac:dyDescent="0.25">
      <c r="A35236" t="s">
        <v>3771</v>
      </c>
    </row>
    <row r="35237" spans="1:1" x14ac:dyDescent="0.25">
      <c r="A35237" t="s">
        <v>3770</v>
      </c>
    </row>
    <row r="35238" spans="1:1" x14ac:dyDescent="0.25">
      <c r="A35238" t="s">
        <v>3769</v>
      </c>
    </row>
    <row r="35239" spans="1:1" x14ac:dyDescent="0.25">
      <c r="A35239" t="s">
        <v>3768</v>
      </c>
    </row>
    <row r="35240" spans="1:1" x14ac:dyDescent="0.25">
      <c r="A35240" t="s">
        <v>3767</v>
      </c>
    </row>
    <row r="35241" spans="1:1" x14ac:dyDescent="0.25">
      <c r="A35241" t="s">
        <v>3766</v>
      </c>
    </row>
    <row r="35242" spans="1:1" x14ac:dyDescent="0.25">
      <c r="A35242" t="s">
        <v>3765</v>
      </c>
    </row>
    <row r="35243" spans="1:1" x14ac:dyDescent="0.25">
      <c r="A35243" t="s">
        <v>3764</v>
      </c>
    </row>
    <row r="35244" spans="1:1" x14ac:dyDescent="0.25">
      <c r="A35244" t="s">
        <v>3763</v>
      </c>
    </row>
    <row r="35245" spans="1:1" x14ac:dyDescent="0.25">
      <c r="A35245" t="s">
        <v>3762</v>
      </c>
    </row>
    <row r="35246" spans="1:1" x14ac:dyDescent="0.25">
      <c r="A35246" t="s">
        <v>3761</v>
      </c>
    </row>
    <row r="35247" spans="1:1" x14ac:dyDescent="0.25">
      <c r="A35247" t="s">
        <v>3760</v>
      </c>
    </row>
    <row r="35248" spans="1:1" x14ac:dyDescent="0.25">
      <c r="A35248" t="s">
        <v>3759</v>
      </c>
    </row>
    <row r="35249" spans="1:1" x14ac:dyDescent="0.25">
      <c r="A35249" t="s">
        <v>3758</v>
      </c>
    </row>
    <row r="35250" spans="1:1" x14ac:dyDescent="0.25">
      <c r="A35250" t="s">
        <v>3757</v>
      </c>
    </row>
    <row r="35251" spans="1:1" x14ac:dyDescent="0.25">
      <c r="A35251" t="s">
        <v>3756</v>
      </c>
    </row>
    <row r="35252" spans="1:1" x14ac:dyDescent="0.25">
      <c r="A35252" t="s">
        <v>3755</v>
      </c>
    </row>
    <row r="35253" spans="1:1" x14ac:dyDescent="0.25">
      <c r="A35253" t="s">
        <v>3754</v>
      </c>
    </row>
    <row r="35254" spans="1:1" x14ac:dyDescent="0.25">
      <c r="A35254" t="s">
        <v>3753</v>
      </c>
    </row>
    <row r="35255" spans="1:1" x14ac:dyDescent="0.25">
      <c r="A35255" t="s">
        <v>3752</v>
      </c>
    </row>
    <row r="35256" spans="1:1" x14ac:dyDescent="0.25">
      <c r="A35256" t="s">
        <v>3751</v>
      </c>
    </row>
    <row r="35257" spans="1:1" x14ac:dyDescent="0.25">
      <c r="A35257" t="s">
        <v>3750</v>
      </c>
    </row>
    <row r="35258" spans="1:1" x14ac:dyDescent="0.25">
      <c r="A35258" t="s">
        <v>3749</v>
      </c>
    </row>
    <row r="35259" spans="1:1" x14ac:dyDescent="0.25">
      <c r="A35259" t="s">
        <v>3748</v>
      </c>
    </row>
    <row r="35260" spans="1:1" x14ac:dyDescent="0.25">
      <c r="A35260" t="s">
        <v>3747</v>
      </c>
    </row>
    <row r="35261" spans="1:1" x14ac:dyDescent="0.25">
      <c r="A35261" t="s">
        <v>3746</v>
      </c>
    </row>
    <row r="35262" spans="1:1" x14ac:dyDescent="0.25">
      <c r="A35262" t="s">
        <v>3745</v>
      </c>
    </row>
    <row r="35263" spans="1:1" x14ac:dyDescent="0.25">
      <c r="A35263" t="s">
        <v>3744</v>
      </c>
    </row>
    <row r="35264" spans="1:1" x14ac:dyDescent="0.25">
      <c r="A35264" t="s">
        <v>3743</v>
      </c>
    </row>
    <row r="35265" spans="1:1" x14ac:dyDescent="0.25">
      <c r="A35265" t="s">
        <v>3742</v>
      </c>
    </row>
    <row r="35266" spans="1:1" x14ac:dyDescent="0.25">
      <c r="A35266" t="s">
        <v>3741</v>
      </c>
    </row>
    <row r="35267" spans="1:1" x14ac:dyDescent="0.25">
      <c r="A35267" t="s">
        <v>3740</v>
      </c>
    </row>
    <row r="35268" spans="1:1" x14ac:dyDescent="0.25">
      <c r="A35268" t="s">
        <v>3739</v>
      </c>
    </row>
    <row r="35269" spans="1:1" x14ac:dyDescent="0.25">
      <c r="A35269" t="s">
        <v>3738</v>
      </c>
    </row>
    <row r="35270" spans="1:1" x14ac:dyDescent="0.25">
      <c r="A35270" t="s">
        <v>3737</v>
      </c>
    </row>
    <row r="35271" spans="1:1" x14ac:dyDescent="0.25">
      <c r="A35271" t="s">
        <v>3736</v>
      </c>
    </row>
    <row r="35272" spans="1:1" x14ac:dyDescent="0.25">
      <c r="A35272" t="s">
        <v>3735</v>
      </c>
    </row>
    <row r="35273" spans="1:1" x14ac:dyDescent="0.25">
      <c r="A35273" t="s">
        <v>3734</v>
      </c>
    </row>
    <row r="35274" spans="1:1" x14ac:dyDescent="0.25">
      <c r="A35274" t="s">
        <v>3733</v>
      </c>
    </row>
    <row r="35275" spans="1:1" x14ac:dyDescent="0.25">
      <c r="A35275" t="s">
        <v>3732</v>
      </c>
    </row>
    <row r="35276" spans="1:1" x14ac:dyDescent="0.25">
      <c r="A35276" t="s">
        <v>3731</v>
      </c>
    </row>
    <row r="35277" spans="1:1" x14ac:dyDescent="0.25">
      <c r="A35277" t="s">
        <v>3730</v>
      </c>
    </row>
    <row r="35278" spans="1:1" x14ac:dyDescent="0.25">
      <c r="A35278" t="s">
        <v>3729</v>
      </c>
    </row>
    <row r="35279" spans="1:1" x14ac:dyDescent="0.25">
      <c r="A35279" t="s">
        <v>3728</v>
      </c>
    </row>
    <row r="35280" spans="1:1" x14ac:dyDescent="0.25">
      <c r="A35280" t="s">
        <v>3727</v>
      </c>
    </row>
    <row r="35281" spans="1:1" x14ac:dyDescent="0.25">
      <c r="A35281" t="s">
        <v>3726</v>
      </c>
    </row>
    <row r="35282" spans="1:1" x14ac:dyDescent="0.25">
      <c r="A35282" t="s">
        <v>3725</v>
      </c>
    </row>
    <row r="35283" spans="1:1" x14ac:dyDescent="0.25">
      <c r="A35283" t="s">
        <v>3724</v>
      </c>
    </row>
    <row r="35284" spans="1:1" x14ac:dyDescent="0.25">
      <c r="A35284" t="s">
        <v>3723</v>
      </c>
    </row>
    <row r="35285" spans="1:1" x14ac:dyDescent="0.25">
      <c r="A35285" t="s">
        <v>3722</v>
      </c>
    </row>
    <row r="35286" spans="1:1" x14ac:dyDescent="0.25">
      <c r="A35286" t="s">
        <v>3721</v>
      </c>
    </row>
    <row r="35287" spans="1:1" x14ac:dyDescent="0.25">
      <c r="A35287" t="s">
        <v>3720</v>
      </c>
    </row>
    <row r="35288" spans="1:1" x14ac:dyDescent="0.25">
      <c r="A35288" t="s">
        <v>3719</v>
      </c>
    </row>
    <row r="35289" spans="1:1" x14ac:dyDescent="0.25">
      <c r="A35289" t="s">
        <v>3718</v>
      </c>
    </row>
    <row r="35290" spans="1:1" x14ac:dyDescent="0.25">
      <c r="A35290" t="s">
        <v>3717</v>
      </c>
    </row>
    <row r="35291" spans="1:1" x14ac:dyDescent="0.25">
      <c r="A35291" t="s">
        <v>3716</v>
      </c>
    </row>
    <row r="35292" spans="1:1" x14ac:dyDescent="0.25">
      <c r="A35292" t="s">
        <v>3715</v>
      </c>
    </row>
    <row r="35293" spans="1:1" x14ac:dyDescent="0.25">
      <c r="A35293" t="s">
        <v>3714</v>
      </c>
    </row>
    <row r="35294" spans="1:1" x14ac:dyDescent="0.25">
      <c r="A35294" t="s">
        <v>3713</v>
      </c>
    </row>
    <row r="35295" spans="1:1" x14ac:dyDescent="0.25">
      <c r="A35295" t="s">
        <v>3712</v>
      </c>
    </row>
    <row r="35296" spans="1:1" x14ac:dyDescent="0.25">
      <c r="A35296" t="s">
        <v>3711</v>
      </c>
    </row>
    <row r="35297" spans="1:1" x14ac:dyDescent="0.25">
      <c r="A35297" t="s">
        <v>3710</v>
      </c>
    </row>
    <row r="35298" spans="1:1" x14ac:dyDescent="0.25">
      <c r="A35298" t="s">
        <v>3709</v>
      </c>
    </row>
    <row r="35299" spans="1:1" x14ac:dyDescent="0.25">
      <c r="A35299" t="s">
        <v>3708</v>
      </c>
    </row>
    <row r="35300" spans="1:1" x14ac:dyDescent="0.25">
      <c r="A35300" t="s">
        <v>3707</v>
      </c>
    </row>
    <row r="35301" spans="1:1" x14ac:dyDescent="0.25">
      <c r="A35301" t="s">
        <v>3706</v>
      </c>
    </row>
    <row r="35302" spans="1:1" x14ac:dyDescent="0.25">
      <c r="A35302" t="s">
        <v>3705</v>
      </c>
    </row>
    <row r="35303" spans="1:1" x14ac:dyDescent="0.25">
      <c r="A35303" t="s">
        <v>3704</v>
      </c>
    </row>
    <row r="35304" spans="1:1" x14ac:dyDescent="0.25">
      <c r="A35304" t="s">
        <v>3703</v>
      </c>
    </row>
    <row r="35305" spans="1:1" x14ac:dyDescent="0.25">
      <c r="A35305" t="s">
        <v>3702</v>
      </c>
    </row>
    <row r="35306" spans="1:1" x14ac:dyDescent="0.25">
      <c r="A35306" t="s">
        <v>3701</v>
      </c>
    </row>
    <row r="35307" spans="1:1" x14ac:dyDescent="0.25">
      <c r="A35307" t="s">
        <v>3700</v>
      </c>
    </row>
    <row r="35308" spans="1:1" x14ac:dyDescent="0.25">
      <c r="A35308" t="s">
        <v>3699</v>
      </c>
    </row>
    <row r="35309" spans="1:1" x14ac:dyDescent="0.25">
      <c r="A35309" t="s">
        <v>3698</v>
      </c>
    </row>
    <row r="35310" spans="1:1" x14ac:dyDescent="0.25">
      <c r="A35310" t="s">
        <v>3697</v>
      </c>
    </row>
    <row r="35311" spans="1:1" x14ac:dyDescent="0.25">
      <c r="A35311" t="s">
        <v>3696</v>
      </c>
    </row>
    <row r="35312" spans="1:1" x14ac:dyDescent="0.25">
      <c r="A35312" t="s">
        <v>3695</v>
      </c>
    </row>
    <row r="35313" spans="1:1" x14ac:dyDescent="0.25">
      <c r="A35313" t="s">
        <v>3694</v>
      </c>
    </row>
    <row r="35314" spans="1:1" x14ac:dyDescent="0.25">
      <c r="A35314" t="s">
        <v>3693</v>
      </c>
    </row>
    <row r="35315" spans="1:1" x14ac:dyDescent="0.25">
      <c r="A35315" t="s">
        <v>3692</v>
      </c>
    </row>
    <row r="35316" spans="1:1" x14ac:dyDescent="0.25">
      <c r="A35316" t="s">
        <v>3691</v>
      </c>
    </row>
    <row r="35317" spans="1:1" x14ac:dyDescent="0.25">
      <c r="A35317" t="s">
        <v>3690</v>
      </c>
    </row>
    <row r="35318" spans="1:1" x14ac:dyDescent="0.25">
      <c r="A35318" t="s">
        <v>3689</v>
      </c>
    </row>
    <row r="35319" spans="1:1" x14ac:dyDescent="0.25">
      <c r="A35319" t="s">
        <v>3688</v>
      </c>
    </row>
    <row r="35320" spans="1:1" x14ac:dyDescent="0.25">
      <c r="A35320" t="s">
        <v>3687</v>
      </c>
    </row>
    <row r="35321" spans="1:1" x14ac:dyDescent="0.25">
      <c r="A35321" t="s">
        <v>3686</v>
      </c>
    </row>
    <row r="35322" spans="1:1" x14ac:dyDescent="0.25">
      <c r="A35322" t="s">
        <v>3685</v>
      </c>
    </row>
    <row r="35323" spans="1:1" x14ac:dyDescent="0.25">
      <c r="A35323" t="s">
        <v>3684</v>
      </c>
    </row>
    <row r="35324" spans="1:1" x14ac:dyDescent="0.25">
      <c r="A35324" t="s">
        <v>3683</v>
      </c>
    </row>
    <row r="35325" spans="1:1" x14ac:dyDescent="0.25">
      <c r="A35325" t="s">
        <v>3682</v>
      </c>
    </row>
    <row r="35326" spans="1:1" x14ac:dyDescent="0.25">
      <c r="A35326" t="s">
        <v>3681</v>
      </c>
    </row>
    <row r="35327" spans="1:1" x14ac:dyDescent="0.25">
      <c r="A35327" t="s">
        <v>3680</v>
      </c>
    </row>
    <row r="35328" spans="1:1" x14ac:dyDescent="0.25">
      <c r="A35328" t="s">
        <v>3679</v>
      </c>
    </row>
    <row r="35329" spans="1:1" x14ac:dyDescent="0.25">
      <c r="A35329" t="s">
        <v>3678</v>
      </c>
    </row>
    <row r="35330" spans="1:1" x14ac:dyDescent="0.25">
      <c r="A35330" t="s">
        <v>3677</v>
      </c>
    </row>
    <row r="35331" spans="1:1" x14ac:dyDescent="0.25">
      <c r="A35331" t="s">
        <v>3676</v>
      </c>
    </row>
    <row r="35332" spans="1:1" x14ac:dyDescent="0.25">
      <c r="A35332" t="s">
        <v>3675</v>
      </c>
    </row>
    <row r="35333" spans="1:1" x14ac:dyDescent="0.25">
      <c r="A35333" t="s">
        <v>3674</v>
      </c>
    </row>
    <row r="35334" spans="1:1" x14ac:dyDescent="0.25">
      <c r="A35334" t="s">
        <v>3673</v>
      </c>
    </row>
    <row r="35335" spans="1:1" x14ac:dyDescent="0.25">
      <c r="A35335" t="s">
        <v>3672</v>
      </c>
    </row>
    <row r="35336" spans="1:1" x14ac:dyDescent="0.25">
      <c r="A35336" t="s">
        <v>3671</v>
      </c>
    </row>
    <row r="35337" spans="1:1" x14ac:dyDescent="0.25">
      <c r="A35337" t="s">
        <v>3670</v>
      </c>
    </row>
    <row r="35338" spans="1:1" x14ac:dyDescent="0.25">
      <c r="A35338" t="s">
        <v>3669</v>
      </c>
    </row>
    <row r="35339" spans="1:1" x14ac:dyDescent="0.25">
      <c r="A35339" t="s">
        <v>3668</v>
      </c>
    </row>
    <row r="35340" spans="1:1" x14ac:dyDescent="0.25">
      <c r="A35340" t="s">
        <v>3667</v>
      </c>
    </row>
    <row r="35341" spans="1:1" x14ac:dyDescent="0.25">
      <c r="A35341" t="s">
        <v>3666</v>
      </c>
    </row>
    <row r="35342" spans="1:1" x14ac:dyDescent="0.25">
      <c r="A35342" t="s">
        <v>3665</v>
      </c>
    </row>
    <row r="35343" spans="1:1" x14ac:dyDescent="0.25">
      <c r="A35343" t="s">
        <v>3664</v>
      </c>
    </row>
    <row r="35344" spans="1:1" x14ac:dyDescent="0.25">
      <c r="A35344" t="s">
        <v>3663</v>
      </c>
    </row>
    <row r="35345" spans="1:1" x14ac:dyDescent="0.25">
      <c r="A35345" t="s">
        <v>3662</v>
      </c>
    </row>
    <row r="35346" spans="1:1" x14ac:dyDescent="0.25">
      <c r="A35346" t="s">
        <v>3661</v>
      </c>
    </row>
    <row r="35347" spans="1:1" x14ac:dyDescent="0.25">
      <c r="A35347" t="s">
        <v>3660</v>
      </c>
    </row>
    <row r="35348" spans="1:1" x14ac:dyDescent="0.25">
      <c r="A35348" t="s">
        <v>3659</v>
      </c>
    </row>
    <row r="35349" spans="1:1" x14ac:dyDescent="0.25">
      <c r="A35349" t="s">
        <v>3658</v>
      </c>
    </row>
    <row r="35350" spans="1:1" x14ac:dyDescent="0.25">
      <c r="A35350" t="s">
        <v>3657</v>
      </c>
    </row>
    <row r="35351" spans="1:1" x14ac:dyDescent="0.25">
      <c r="A35351" t="s">
        <v>3656</v>
      </c>
    </row>
    <row r="35352" spans="1:1" x14ac:dyDescent="0.25">
      <c r="A35352" t="s">
        <v>3655</v>
      </c>
    </row>
    <row r="35353" spans="1:1" x14ac:dyDescent="0.25">
      <c r="A35353" t="s">
        <v>3654</v>
      </c>
    </row>
    <row r="35354" spans="1:1" x14ac:dyDescent="0.25">
      <c r="A35354" t="s">
        <v>3653</v>
      </c>
    </row>
    <row r="35355" spans="1:1" x14ac:dyDescent="0.25">
      <c r="A35355" t="s">
        <v>3652</v>
      </c>
    </row>
    <row r="35356" spans="1:1" x14ac:dyDescent="0.25">
      <c r="A35356" t="s">
        <v>3651</v>
      </c>
    </row>
    <row r="35357" spans="1:1" x14ac:dyDescent="0.25">
      <c r="A35357" t="s">
        <v>3650</v>
      </c>
    </row>
    <row r="35358" spans="1:1" x14ac:dyDescent="0.25">
      <c r="A35358" t="s">
        <v>3649</v>
      </c>
    </row>
    <row r="35359" spans="1:1" x14ac:dyDescent="0.25">
      <c r="A35359" t="s">
        <v>3648</v>
      </c>
    </row>
    <row r="35360" spans="1:1" x14ac:dyDescent="0.25">
      <c r="A35360" t="s">
        <v>3647</v>
      </c>
    </row>
    <row r="35361" spans="1:1" x14ac:dyDescent="0.25">
      <c r="A35361" t="s">
        <v>3646</v>
      </c>
    </row>
    <row r="35362" spans="1:1" x14ac:dyDescent="0.25">
      <c r="A35362" t="s">
        <v>3645</v>
      </c>
    </row>
    <row r="35363" spans="1:1" x14ac:dyDescent="0.25">
      <c r="A35363" t="s">
        <v>3644</v>
      </c>
    </row>
    <row r="35364" spans="1:1" x14ac:dyDescent="0.25">
      <c r="A35364" t="s">
        <v>3643</v>
      </c>
    </row>
    <row r="35365" spans="1:1" x14ac:dyDescent="0.25">
      <c r="A35365" t="s">
        <v>3642</v>
      </c>
    </row>
    <row r="35366" spans="1:1" x14ac:dyDescent="0.25">
      <c r="A35366" t="s">
        <v>3641</v>
      </c>
    </row>
    <row r="35367" spans="1:1" x14ac:dyDescent="0.25">
      <c r="A35367" t="s">
        <v>3640</v>
      </c>
    </row>
    <row r="35368" spans="1:1" x14ac:dyDescent="0.25">
      <c r="A35368" t="s">
        <v>3639</v>
      </c>
    </row>
    <row r="35369" spans="1:1" x14ac:dyDescent="0.25">
      <c r="A35369" t="s">
        <v>3638</v>
      </c>
    </row>
    <row r="35370" spans="1:1" x14ac:dyDescent="0.25">
      <c r="A35370" t="s">
        <v>3637</v>
      </c>
    </row>
    <row r="35371" spans="1:1" x14ac:dyDescent="0.25">
      <c r="A35371" t="s">
        <v>3636</v>
      </c>
    </row>
    <row r="35372" spans="1:1" x14ac:dyDescent="0.25">
      <c r="A35372" t="s">
        <v>3635</v>
      </c>
    </row>
    <row r="35373" spans="1:1" x14ac:dyDescent="0.25">
      <c r="A35373" t="s">
        <v>3634</v>
      </c>
    </row>
    <row r="35374" spans="1:1" x14ac:dyDescent="0.25">
      <c r="A35374" t="s">
        <v>3633</v>
      </c>
    </row>
    <row r="35375" spans="1:1" x14ac:dyDescent="0.25">
      <c r="A35375" t="s">
        <v>3632</v>
      </c>
    </row>
    <row r="35376" spans="1:1" x14ac:dyDescent="0.25">
      <c r="A35376" t="s">
        <v>3631</v>
      </c>
    </row>
    <row r="35377" spans="1:1" x14ac:dyDescent="0.25">
      <c r="A35377" t="s">
        <v>3630</v>
      </c>
    </row>
    <row r="35378" spans="1:1" x14ac:dyDescent="0.25">
      <c r="A35378" t="s">
        <v>3629</v>
      </c>
    </row>
    <row r="35379" spans="1:1" x14ac:dyDescent="0.25">
      <c r="A35379" t="s">
        <v>3628</v>
      </c>
    </row>
    <row r="35380" spans="1:1" x14ac:dyDescent="0.25">
      <c r="A35380" t="s">
        <v>3627</v>
      </c>
    </row>
    <row r="35381" spans="1:1" x14ac:dyDescent="0.25">
      <c r="A35381" t="s">
        <v>3626</v>
      </c>
    </row>
    <row r="35382" spans="1:1" x14ac:dyDescent="0.25">
      <c r="A35382" t="s">
        <v>3625</v>
      </c>
    </row>
    <row r="35383" spans="1:1" x14ac:dyDescent="0.25">
      <c r="A35383" t="s">
        <v>3624</v>
      </c>
    </row>
    <row r="35384" spans="1:1" x14ac:dyDescent="0.25">
      <c r="A35384" t="s">
        <v>3623</v>
      </c>
    </row>
    <row r="35385" spans="1:1" x14ac:dyDescent="0.25">
      <c r="A35385" t="s">
        <v>3622</v>
      </c>
    </row>
    <row r="35386" spans="1:1" x14ac:dyDescent="0.25">
      <c r="A35386" t="s">
        <v>3621</v>
      </c>
    </row>
    <row r="35387" spans="1:1" x14ac:dyDescent="0.25">
      <c r="A35387" t="s">
        <v>3620</v>
      </c>
    </row>
    <row r="35388" spans="1:1" x14ac:dyDescent="0.25">
      <c r="A35388" t="s">
        <v>3619</v>
      </c>
    </row>
    <row r="35389" spans="1:1" x14ac:dyDescent="0.25">
      <c r="A35389" t="s">
        <v>3618</v>
      </c>
    </row>
    <row r="35390" spans="1:1" x14ac:dyDescent="0.25">
      <c r="A35390" t="s">
        <v>3617</v>
      </c>
    </row>
    <row r="35391" spans="1:1" x14ac:dyDescent="0.25">
      <c r="A35391" t="s">
        <v>3616</v>
      </c>
    </row>
    <row r="35392" spans="1:1" x14ac:dyDescent="0.25">
      <c r="A35392" t="s">
        <v>3615</v>
      </c>
    </row>
    <row r="35393" spans="1:1" x14ac:dyDescent="0.25">
      <c r="A35393" t="s">
        <v>3614</v>
      </c>
    </row>
    <row r="35394" spans="1:1" x14ac:dyDescent="0.25">
      <c r="A35394" t="s">
        <v>3613</v>
      </c>
    </row>
    <row r="35395" spans="1:1" x14ac:dyDescent="0.25">
      <c r="A35395" t="s">
        <v>3612</v>
      </c>
    </row>
    <row r="35396" spans="1:1" x14ac:dyDescent="0.25">
      <c r="A35396" t="s">
        <v>3611</v>
      </c>
    </row>
    <row r="35397" spans="1:1" x14ac:dyDescent="0.25">
      <c r="A35397" t="s">
        <v>3610</v>
      </c>
    </row>
    <row r="35398" spans="1:1" x14ac:dyDescent="0.25">
      <c r="A35398" t="s">
        <v>3609</v>
      </c>
    </row>
    <row r="35399" spans="1:1" x14ac:dyDescent="0.25">
      <c r="A35399" t="s">
        <v>3608</v>
      </c>
    </row>
    <row r="35400" spans="1:1" x14ac:dyDescent="0.25">
      <c r="A35400" t="s">
        <v>3607</v>
      </c>
    </row>
    <row r="35401" spans="1:1" x14ac:dyDescent="0.25">
      <c r="A35401" t="s">
        <v>3606</v>
      </c>
    </row>
    <row r="35402" spans="1:1" x14ac:dyDescent="0.25">
      <c r="A35402" t="s">
        <v>3605</v>
      </c>
    </row>
    <row r="35403" spans="1:1" x14ac:dyDescent="0.25">
      <c r="A35403" t="s">
        <v>3604</v>
      </c>
    </row>
    <row r="35404" spans="1:1" x14ac:dyDescent="0.25">
      <c r="A35404" t="s">
        <v>3603</v>
      </c>
    </row>
    <row r="35405" spans="1:1" x14ac:dyDescent="0.25">
      <c r="A35405" t="s">
        <v>3602</v>
      </c>
    </row>
    <row r="35406" spans="1:1" x14ac:dyDescent="0.25">
      <c r="A35406" t="s">
        <v>3601</v>
      </c>
    </row>
    <row r="35407" spans="1:1" x14ac:dyDescent="0.25">
      <c r="A35407" t="s">
        <v>3600</v>
      </c>
    </row>
    <row r="35408" spans="1:1" x14ac:dyDescent="0.25">
      <c r="A35408" t="s">
        <v>3599</v>
      </c>
    </row>
    <row r="35409" spans="1:1" x14ac:dyDescent="0.25">
      <c r="A35409" t="s">
        <v>3598</v>
      </c>
    </row>
    <row r="35410" spans="1:1" x14ac:dyDescent="0.25">
      <c r="A35410" t="s">
        <v>3597</v>
      </c>
    </row>
    <row r="35411" spans="1:1" x14ac:dyDescent="0.25">
      <c r="A35411" t="s">
        <v>3596</v>
      </c>
    </row>
    <row r="35412" spans="1:1" x14ac:dyDescent="0.25">
      <c r="A35412" t="s">
        <v>3595</v>
      </c>
    </row>
    <row r="35413" spans="1:1" x14ac:dyDescent="0.25">
      <c r="A35413" t="s">
        <v>3594</v>
      </c>
    </row>
    <row r="35414" spans="1:1" x14ac:dyDescent="0.25">
      <c r="A35414" t="s">
        <v>3593</v>
      </c>
    </row>
    <row r="35415" spans="1:1" x14ac:dyDescent="0.25">
      <c r="A35415" t="s">
        <v>3592</v>
      </c>
    </row>
    <row r="35416" spans="1:1" x14ac:dyDescent="0.25">
      <c r="A35416" t="s">
        <v>3591</v>
      </c>
    </row>
    <row r="35417" spans="1:1" x14ac:dyDescent="0.25">
      <c r="A35417" t="s">
        <v>3590</v>
      </c>
    </row>
    <row r="35418" spans="1:1" x14ac:dyDescent="0.25">
      <c r="A35418" t="s">
        <v>3589</v>
      </c>
    </row>
    <row r="35419" spans="1:1" x14ac:dyDescent="0.25">
      <c r="A35419" t="s">
        <v>3588</v>
      </c>
    </row>
    <row r="35420" spans="1:1" x14ac:dyDescent="0.25">
      <c r="A35420" t="s">
        <v>3587</v>
      </c>
    </row>
    <row r="35421" spans="1:1" x14ac:dyDescent="0.25">
      <c r="A35421" t="s">
        <v>3586</v>
      </c>
    </row>
    <row r="35422" spans="1:1" x14ac:dyDescent="0.25">
      <c r="A35422" t="s">
        <v>3585</v>
      </c>
    </row>
    <row r="35423" spans="1:1" x14ac:dyDescent="0.25">
      <c r="A35423" t="s">
        <v>3584</v>
      </c>
    </row>
    <row r="35424" spans="1:1" x14ac:dyDescent="0.25">
      <c r="A35424" t="s">
        <v>3583</v>
      </c>
    </row>
    <row r="35425" spans="1:1" x14ac:dyDescent="0.25">
      <c r="A35425" t="s">
        <v>3582</v>
      </c>
    </row>
    <row r="35426" spans="1:1" x14ac:dyDescent="0.25">
      <c r="A35426" t="s">
        <v>3581</v>
      </c>
    </row>
    <row r="35427" spans="1:1" x14ac:dyDescent="0.25">
      <c r="A35427" t="s">
        <v>3580</v>
      </c>
    </row>
    <row r="35428" spans="1:1" x14ac:dyDescent="0.25">
      <c r="A35428" t="s">
        <v>3579</v>
      </c>
    </row>
    <row r="35429" spans="1:1" x14ac:dyDescent="0.25">
      <c r="A35429" t="s">
        <v>3578</v>
      </c>
    </row>
    <row r="35430" spans="1:1" x14ac:dyDescent="0.25">
      <c r="A35430" t="s">
        <v>3577</v>
      </c>
    </row>
    <row r="35431" spans="1:1" x14ac:dyDescent="0.25">
      <c r="A35431" t="s">
        <v>3576</v>
      </c>
    </row>
    <row r="35432" spans="1:1" x14ac:dyDescent="0.25">
      <c r="A35432" t="s">
        <v>3575</v>
      </c>
    </row>
    <row r="35433" spans="1:1" x14ac:dyDescent="0.25">
      <c r="A35433" t="s">
        <v>3574</v>
      </c>
    </row>
    <row r="35434" spans="1:1" x14ac:dyDescent="0.25">
      <c r="A35434" t="s">
        <v>3573</v>
      </c>
    </row>
    <row r="35435" spans="1:1" x14ac:dyDescent="0.25">
      <c r="A35435" t="s">
        <v>3572</v>
      </c>
    </row>
    <row r="35436" spans="1:1" x14ac:dyDescent="0.25">
      <c r="A35436" t="s">
        <v>3571</v>
      </c>
    </row>
    <row r="35437" spans="1:1" x14ac:dyDescent="0.25">
      <c r="A35437" t="s">
        <v>3570</v>
      </c>
    </row>
    <row r="35438" spans="1:1" x14ac:dyDescent="0.25">
      <c r="A35438" t="s">
        <v>3569</v>
      </c>
    </row>
    <row r="35439" spans="1:1" x14ac:dyDescent="0.25">
      <c r="A35439" t="s">
        <v>3568</v>
      </c>
    </row>
    <row r="35440" spans="1:1" x14ac:dyDescent="0.25">
      <c r="A35440" t="s">
        <v>3567</v>
      </c>
    </row>
    <row r="35441" spans="1:1" x14ac:dyDescent="0.25">
      <c r="A35441" t="s">
        <v>3566</v>
      </c>
    </row>
    <row r="35442" spans="1:1" x14ac:dyDescent="0.25">
      <c r="A35442" t="s">
        <v>3565</v>
      </c>
    </row>
    <row r="35443" spans="1:1" x14ac:dyDescent="0.25">
      <c r="A35443" t="s">
        <v>3564</v>
      </c>
    </row>
    <row r="35444" spans="1:1" x14ac:dyDescent="0.25">
      <c r="A35444" t="s">
        <v>3563</v>
      </c>
    </row>
    <row r="35445" spans="1:1" x14ac:dyDescent="0.25">
      <c r="A35445" t="s">
        <v>3562</v>
      </c>
    </row>
    <row r="35446" spans="1:1" x14ac:dyDescent="0.25">
      <c r="A35446" t="s">
        <v>3561</v>
      </c>
    </row>
    <row r="35447" spans="1:1" x14ac:dyDescent="0.25">
      <c r="A35447" t="s">
        <v>3560</v>
      </c>
    </row>
    <row r="35448" spans="1:1" x14ac:dyDescent="0.25">
      <c r="A35448" t="s">
        <v>3559</v>
      </c>
    </row>
    <row r="35449" spans="1:1" x14ac:dyDescent="0.25">
      <c r="A35449" t="s">
        <v>3558</v>
      </c>
    </row>
    <row r="35450" spans="1:1" x14ac:dyDescent="0.25">
      <c r="A35450" t="s">
        <v>3557</v>
      </c>
    </row>
    <row r="35451" spans="1:1" x14ac:dyDescent="0.25">
      <c r="A35451" t="s">
        <v>3556</v>
      </c>
    </row>
    <row r="35452" spans="1:1" x14ac:dyDescent="0.25">
      <c r="A35452" t="s">
        <v>3555</v>
      </c>
    </row>
    <row r="35453" spans="1:1" x14ac:dyDescent="0.25">
      <c r="A35453" t="s">
        <v>3554</v>
      </c>
    </row>
    <row r="35454" spans="1:1" x14ac:dyDescent="0.25">
      <c r="A35454" t="s">
        <v>3553</v>
      </c>
    </row>
    <row r="35455" spans="1:1" x14ac:dyDescent="0.25">
      <c r="A35455" t="s">
        <v>3552</v>
      </c>
    </row>
    <row r="35456" spans="1:1" x14ac:dyDescent="0.25">
      <c r="A35456" t="s">
        <v>3551</v>
      </c>
    </row>
    <row r="35457" spans="1:1" x14ac:dyDescent="0.25">
      <c r="A35457" t="s">
        <v>3550</v>
      </c>
    </row>
    <row r="35458" spans="1:1" x14ac:dyDescent="0.25">
      <c r="A35458" t="s">
        <v>3549</v>
      </c>
    </row>
    <row r="35459" spans="1:1" x14ac:dyDescent="0.25">
      <c r="A35459" t="s">
        <v>3548</v>
      </c>
    </row>
    <row r="35460" spans="1:1" x14ac:dyDescent="0.25">
      <c r="A35460" t="s">
        <v>3547</v>
      </c>
    </row>
    <row r="35461" spans="1:1" x14ac:dyDescent="0.25">
      <c r="A35461" t="s">
        <v>3546</v>
      </c>
    </row>
    <row r="35462" spans="1:1" x14ac:dyDescent="0.25">
      <c r="A35462" t="s">
        <v>3545</v>
      </c>
    </row>
    <row r="35463" spans="1:1" x14ac:dyDescent="0.25">
      <c r="A35463" t="s">
        <v>3544</v>
      </c>
    </row>
    <row r="35464" spans="1:1" x14ac:dyDescent="0.25">
      <c r="A35464" t="s">
        <v>3543</v>
      </c>
    </row>
    <row r="35465" spans="1:1" x14ac:dyDescent="0.25">
      <c r="A35465" t="s">
        <v>3542</v>
      </c>
    </row>
    <row r="35466" spans="1:1" x14ac:dyDescent="0.25">
      <c r="A35466" t="s">
        <v>3541</v>
      </c>
    </row>
    <row r="35467" spans="1:1" x14ac:dyDescent="0.25">
      <c r="A35467" t="s">
        <v>3540</v>
      </c>
    </row>
    <row r="35468" spans="1:1" x14ac:dyDescent="0.25">
      <c r="A35468" t="s">
        <v>3539</v>
      </c>
    </row>
    <row r="35469" spans="1:1" x14ac:dyDescent="0.25">
      <c r="A35469" t="s">
        <v>3538</v>
      </c>
    </row>
    <row r="35470" spans="1:1" x14ac:dyDescent="0.25">
      <c r="A35470" t="s">
        <v>3537</v>
      </c>
    </row>
    <row r="35471" spans="1:1" x14ac:dyDescent="0.25">
      <c r="A35471" t="s">
        <v>3536</v>
      </c>
    </row>
    <row r="35472" spans="1:1" x14ac:dyDescent="0.25">
      <c r="A35472" t="s">
        <v>3535</v>
      </c>
    </row>
    <row r="35473" spans="1:1" x14ac:dyDescent="0.25">
      <c r="A35473" t="s">
        <v>3534</v>
      </c>
    </row>
    <row r="35474" spans="1:1" x14ac:dyDescent="0.25">
      <c r="A35474" t="s">
        <v>3533</v>
      </c>
    </row>
    <row r="35475" spans="1:1" x14ac:dyDescent="0.25">
      <c r="A35475" t="s">
        <v>3532</v>
      </c>
    </row>
    <row r="35476" spans="1:1" x14ac:dyDescent="0.25">
      <c r="A35476" t="s">
        <v>3531</v>
      </c>
    </row>
    <row r="35477" spans="1:1" x14ac:dyDescent="0.25">
      <c r="A35477" t="s">
        <v>3530</v>
      </c>
    </row>
    <row r="35478" spans="1:1" x14ac:dyDescent="0.25">
      <c r="A35478" t="s">
        <v>3529</v>
      </c>
    </row>
    <row r="35479" spans="1:1" x14ac:dyDescent="0.25">
      <c r="A35479" t="s">
        <v>3528</v>
      </c>
    </row>
    <row r="35480" spans="1:1" x14ac:dyDescent="0.25">
      <c r="A35480" t="s">
        <v>3527</v>
      </c>
    </row>
    <row r="35481" spans="1:1" x14ac:dyDescent="0.25">
      <c r="A35481" t="s">
        <v>3526</v>
      </c>
    </row>
    <row r="35482" spans="1:1" x14ac:dyDescent="0.25">
      <c r="A35482" t="s">
        <v>3525</v>
      </c>
    </row>
    <row r="35483" spans="1:1" x14ac:dyDescent="0.25">
      <c r="A35483" t="s">
        <v>3524</v>
      </c>
    </row>
    <row r="35484" spans="1:1" x14ac:dyDescent="0.25">
      <c r="A35484" t="s">
        <v>3523</v>
      </c>
    </row>
    <row r="35485" spans="1:1" x14ac:dyDescent="0.25">
      <c r="A35485" t="s">
        <v>3522</v>
      </c>
    </row>
    <row r="35486" spans="1:1" x14ac:dyDescent="0.25">
      <c r="A35486" t="s">
        <v>3521</v>
      </c>
    </row>
    <row r="35487" spans="1:1" x14ac:dyDescent="0.25">
      <c r="A35487" t="s">
        <v>3520</v>
      </c>
    </row>
    <row r="35488" spans="1:1" x14ac:dyDescent="0.25">
      <c r="A35488" t="s">
        <v>3519</v>
      </c>
    </row>
    <row r="35489" spans="1:1" x14ac:dyDescent="0.25">
      <c r="A35489" t="s">
        <v>3518</v>
      </c>
    </row>
    <row r="35490" spans="1:1" x14ac:dyDescent="0.25">
      <c r="A35490" t="s">
        <v>3517</v>
      </c>
    </row>
    <row r="35491" spans="1:1" x14ac:dyDescent="0.25">
      <c r="A35491" t="s">
        <v>3516</v>
      </c>
    </row>
    <row r="35492" spans="1:1" x14ac:dyDescent="0.25">
      <c r="A35492" t="s">
        <v>3515</v>
      </c>
    </row>
    <row r="35493" spans="1:1" x14ac:dyDescent="0.25">
      <c r="A35493" t="s">
        <v>3514</v>
      </c>
    </row>
    <row r="35494" spans="1:1" x14ac:dyDescent="0.25">
      <c r="A35494" t="s">
        <v>3513</v>
      </c>
    </row>
    <row r="35495" spans="1:1" x14ac:dyDescent="0.25">
      <c r="A35495" t="s">
        <v>3512</v>
      </c>
    </row>
    <row r="35496" spans="1:1" x14ac:dyDescent="0.25">
      <c r="A35496" t="s">
        <v>3511</v>
      </c>
    </row>
    <row r="35497" spans="1:1" x14ac:dyDescent="0.25">
      <c r="A35497" t="s">
        <v>3510</v>
      </c>
    </row>
    <row r="35498" spans="1:1" x14ac:dyDescent="0.25">
      <c r="A35498" t="s">
        <v>3509</v>
      </c>
    </row>
    <row r="35499" spans="1:1" x14ac:dyDescent="0.25">
      <c r="A35499" t="s">
        <v>3508</v>
      </c>
    </row>
    <row r="35500" spans="1:1" x14ac:dyDescent="0.25">
      <c r="A35500" t="s">
        <v>3507</v>
      </c>
    </row>
    <row r="35501" spans="1:1" x14ac:dyDescent="0.25">
      <c r="A35501" t="s">
        <v>3506</v>
      </c>
    </row>
    <row r="35502" spans="1:1" x14ac:dyDescent="0.25">
      <c r="A35502" t="s">
        <v>3505</v>
      </c>
    </row>
    <row r="35503" spans="1:1" x14ac:dyDescent="0.25">
      <c r="A35503" t="s">
        <v>3504</v>
      </c>
    </row>
    <row r="35504" spans="1:1" x14ac:dyDescent="0.25">
      <c r="A35504" t="s">
        <v>3503</v>
      </c>
    </row>
    <row r="35505" spans="1:1" x14ac:dyDescent="0.25">
      <c r="A35505" t="s">
        <v>3502</v>
      </c>
    </row>
    <row r="35506" spans="1:1" x14ac:dyDescent="0.25">
      <c r="A35506" t="s">
        <v>3501</v>
      </c>
    </row>
    <row r="35507" spans="1:1" x14ac:dyDescent="0.25">
      <c r="A35507" t="s">
        <v>3500</v>
      </c>
    </row>
    <row r="35508" spans="1:1" x14ac:dyDescent="0.25">
      <c r="A35508" t="s">
        <v>3499</v>
      </c>
    </row>
    <row r="35509" spans="1:1" x14ac:dyDescent="0.25">
      <c r="A35509" t="s">
        <v>3498</v>
      </c>
    </row>
    <row r="35510" spans="1:1" x14ac:dyDescent="0.25">
      <c r="A35510" t="s">
        <v>3497</v>
      </c>
    </row>
    <row r="35511" spans="1:1" x14ac:dyDescent="0.25">
      <c r="A35511" t="s">
        <v>3496</v>
      </c>
    </row>
    <row r="35512" spans="1:1" x14ac:dyDescent="0.25">
      <c r="A35512" t="s">
        <v>3495</v>
      </c>
    </row>
    <row r="35513" spans="1:1" x14ac:dyDescent="0.25">
      <c r="A35513" t="s">
        <v>3494</v>
      </c>
    </row>
    <row r="35514" spans="1:1" x14ac:dyDescent="0.25">
      <c r="A35514" t="s">
        <v>3493</v>
      </c>
    </row>
    <row r="35515" spans="1:1" x14ac:dyDescent="0.25">
      <c r="A35515" t="s">
        <v>3492</v>
      </c>
    </row>
    <row r="35516" spans="1:1" x14ac:dyDescent="0.25">
      <c r="A35516" t="s">
        <v>3491</v>
      </c>
    </row>
    <row r="35517" spans="1:1" x14ac:dyDescent="0.25">
      <c r="A35517" t="s">
        <v>3490</v>
      </c>
    </row>
    <row r="35518" spans="1:1" x14ac:dyDescent="0.25">
      <c r="A35518" t="s">
        <v>3489</v>
      </c>
    </row>
    <row r="35519" spans="1:1" x14ac:dyDescent="0.25">
      <c r="A35519" t="s">
        <v>3488</v>
      </c>
    </row>
    <row r="35520" spans="1:1" x14ac:dyDescent="0.25">
      <c r="A35520" t="s">
        <v>3487</v>
      </c>
    </row>
    <row r="35521" spans="1:1" x14ac:dyDescent="0.25">
      <c r="A35521" t="s">
        <v>3486</v>
      </c>
    </row>
    <row r="35522" spans="1:1" x14ac:dyDescent="0.25">
      <c r="A35522" t="s">
        <v>3485</v>
      </c>
    </row>
    <row r="35523" spans="1:1" x14ac:dyDescent="0.25">
      <c r="A35523" t="s">
        <v>3484</v>
      </c>
    </row>
    <row r="35524" spans="1:1" x14ac:dyDescent="0.25">
      <c r="A35524" t="s">
        <v>3483</v>
      </c>
    </row>
    <row r="35525" spans="1:1" x14ac:dyDescent="0.25">
      <c r="A35525" t="s">
        <v>3482</v>
      </c>
    </row>
    <row r="35526" spans="1:1" x14ac:dyDescent="0.25">
      <c r="A35526" t="s">
        <v>3481</v>
      </c>
    </row>
    <row r="35527" spans="1:1" x14ac:dyDescent="0.25">
      <c r="A35527" t="s">
        <v>3480</v>
      </c>
    </row>
    <row r="35528" spans="1:1" x14ac:dyDescent="0.25">
      <c r="A35528" t="s">
        <v>3479</v>
      </c>
    </row>
    <row r="35529" spans="1:1" x14ac:dyDescent="0.25">
      <c r="A35529" t="s">
        <v>3478</v>
      </c>
    </row>
    <row r="35530" spans="1:1" x14ac:dyDescent="0.25">
      <c r="A35530" t="s">
        <v>3477</v>
      </c>
    </row>
    <row r="35531" spans="1:1" x14ac:dyDescent="0.25">
      <c r="A35531" t="s">
        <v>3476</v>
      </c>
    </row>
    <row r="35532" spans="1:1" x14ac:dyDescent="0.25">
      <c r="A35532" t="s">
        <v>3475</v>
      </c>
    </row>
    <row r="35533" spans="1:1" x14ac:dyDescent="0.25">
      <c r="A35533" t="s">
        <v>3474</v>
      </c>
    </row>
    <row r="35534" spans="1:1" x14ac:dyDescent="0.25">
      <c r="A35534" t="s">
        <v>3473</v>
      </c>
    </row>
    <row r="35535" spans="1:1" x14ac:dyDescent="0.25">
      <c r="A35535" t="s">
        <v>3472</v>
      </c>
    </row>
    <row r="35536" spans="1:1" x14ac:dyDescent="0.25">
      <c r="A35536" t="s">
        <v>3471</v>
      </c>
    </row>
    <row r="35537" spans="1:1" x14ac:dyDescent="0.25">
      <c r="A35537" t="s">
        <v>3470</v>
      </c>
    </row>
    <row r="35538" spans="1:1" x14ac:dyDescent="0.25">
      <c r="A35538" t="s">
        <v>3469</v>
      </c>
    </row>
    <row r="35539" spans="1:1" x14ac:dyDescent="0.25">
      <c r="A35539" t="s">
        <v>3468</v>
      </c>
    </row>
    <row r="35540" spans="1:1" x14ac:dyDescent="0.25">
      <c r="A35540" t="s">
        <v>3467</v>
      </c>
    </row>
    <row r="35541" spans="1:1" x14ac:dyDescent="0.25">
      <c r="A35541" t="s">
        <v>3466</v>
      </c>
    </row>
    <row r="35542" spans="1:1" x14ac:dyDescent="0.25">
      <c r="A35542" t="s">
        <v>3465</v>
      </c>
    </row>
    <row r="35543" spans="1:1" x14ac:dyDescent="0.25">
      <c r="A35543" t="s">
        <v>3464</v>
      </c>
    </row>
    <row r="35544" spans="1:1" x14ac:dyDescent="0.25">
      <c r="A35544" t="s">
        <v>3463</v>
      </c>
    </row>
    <row r="35545" spans="1:1" x14ac:dyDescent="0.25">
      <c r="A35545" t="s">
        <v>3462</v>
      </c>
    </row>
    <row r="35546" spans="1:1" x14ac:dyDescent="0.25">
      <c r="A35546" t="s">
        <v>3461</v>
      </c>
    </row>
    <row r="35547" spans="1:1" x14ac:dyDescent="0.25">
      <c r="A35547" t="s">
        <v>3460</v>
      </c>
    </row>
    <row r="35548" spans="1:1" x14ac:dyDescent="0.25">
      <c r="A35548" t="s">
        <v>3459</v>
      </c>
    </row>
    <row r="35549" spans="1:1" x14ac:dyDescent="0.25">
      <c r="A35549" t="s">
        <v>3458</v>
      </c>
    </row>
    <row r="35550" spans="1:1" x14ac:dyDescent="0.25">
      <c r="A35550" t="s">
        <v>3457</v>
      </c>
    </row>
    <row r="35551" spans="1:1" x14ac:dyDescent="0.25">
      <c r="A35551" t="s">
        <v>3456</v>
      </c>
    </row>
    <row r="35552" spans="1:1" x14ac:dyDescent="0.25">
      <c r="A35552" t="s">
        <v>3455</v>
      </c>
    </row>
    <row r="35553" spans="1:1" x14ac:dyDescent="0.25">
      <c r="A35553" t="s">
        <v>3454</v>
      </c>
    </row>
    <row r="35554" spans="1:1" x14ac:dyDescent="0.25">
      <c r="A35554" t="s">
        <v>3453</v>
      </c>
    </row>
    <row r="35555" spans="1:1" x14ac:dyDescent="0.25">
      <c r="A35555" t="s">
        <v>3452</v>
      </c>
    </row>
    <row r="35556" spans="1:1" x14ac:dyDescent="0.25">
      <c r="A35556" t="s">
        <v>3451</v>
      </c>
    </row>
    <row r="35557" spans="1:1" x14ac:dyDescent="0.25">
      <c r="A35557" t="s">
        <v>3450</v>
      </c>
    </row>
    <row r="35558" spans="1:1" x14ac:dyDescent="0.25">
      <c r="A35558" t="s">
        <v>3449</v>
      </c>
    </row>
    <row r="35559" spans="1:1" x14ac:dyDescent="0.25">
      <c r="A35559" t="s">
        <v>3448</v>
      </c>
    </row>
    <row r="35560" spans="1:1" x14ac:dyDescent="0.25">
      <c r="A35560" t="s">
        <v>3447</v>
      </c>
    </row>
    <row r="35561" spans="1:1" x14ac:dyDescent="0.25">
      <c r="A35561" t="s">
        <v>3446</v>
      </c>
    </row>
    <row r="35562" spans="1:1" x14ac:dyDescent="0.25">
      <c r="A35562" t="s">
        <v>3445</v>
      </c>
    </row>
    <row r="35563" spans="1:1" x14ac:dyDescent="0.25">
      <c r="A35563" t="s">
        <v>3444</v>
      </c>
    </row>
    <row r="35564" spans="1:1" x14ac:dyDescent="0.25">
      <c r="A35564" t="s">
        <v>3443</v>
      </c>
    </row>
    <row r="35565" spans="1:1" x14ac:dyDescent="0.25">
      <c r="A35565" t="s">
        <v>3442</v>
      </c>
    </row>
    <row r="35566" spans="1:1" x14ac:dyDescent="0.25">
      <c r="A35566" t="s">
        <v>3441</v>
      </c>
    </row>
    <row r="35567" spans="1:1" x14ac:dyDescent="0.25">
      <c r="A35567" t="s">
        <v>3440</v>
      </c>
    </row>
    <row r="35568" spans="1:1" x14ac:dyDescent="0.25">
      <c r="A35568" t="s">
        <v>3439</v>
      </c>
    </row>
    <row r="35569" spans="1:1" x14ac:dyDescent="0.25">
      <c r="A35569" t="s">
        <v>3438</v>
      </c>
    </row>
    <row r="35570" spans="1:1" x14ac:dyDescent="0.25">
      <c r="A35570" t="s">
        <v>3437</v>
      </c>
    </row>
    <row r="35571" spans="1:1" x14ac:dyDescent="0.25">
      <c r="A35571" t="s">
        <v>3436</v>
      </c>
    </row>
    <row r="35572" spans="1:1" x14ac:dyDescent="0.25">
      <c r="A35572" t="s">
        <v>3435</v>
      </c>
    </row>
    <row r="35573" spans="1:1" x14ac:dyDescent="0.25">
      <c r="A35573" t="s">
        <v>3434</v>
      </c>
    </row>
    <row r="35574" spans="1:1" x14ac:dyDescent="0.25">
      <c r="A35574" t="s">
        <v>3433</v>
      </c>
    </row>
    <row r="35575" spans="1:1" x14ac:dyDescent="0.25">
      <c r="A35575" t="s">
        <v>3432</v>
      </c>
    </row>
    <row r="35576" spans="1:1" x14ac:dyDescent="0.25">
      <c r="A35576" t="s">
        <v>3431</v>
      </c>
    </row>
    <row r="35577" spans="1:1" x14ac:dyDescent="0.25">
      <c r="A35577" t="s">
        <v>3430</v>
      </c>
    </row>
    <row r="35578" spans="1:1" x14ac:dyDescent="0.25">
      <c r="A35578" t="s">
        <v>3429</v>
      </c>
    </row>
    <row r="35579" spans="1:1" x14ac:dyDescent="0.25">
      <c r="A35579" t="s">
        <v>3428</v>
      </c>
    </row>
    <row r="35580" spans="1:1" x14ac:dyDescent="0.25">
      <c r="A35580" t="s">
        <v>3427</v>
      </c>
    </row>
    <row r="35581" spans="1:1" x14ac:dyDescent="0.25">
      <c r="A35581" t="s">
        <v>3426</v>
      </c>
    </row>
    <row r="35582" spans="1:1" x14ac:dyDescent="0.25">
      <c r="A35582" t="s">
        <v>3425</v>
      </c>
    </row>
    <row r="35583" spans="1:1" x14ac:dyDescent="0.25">
      <c r="A35583" t="s">
        <v>3424</v>
      </c>
    </row>
    <row r="35584" spans="1:1" x14ac:dyDescent="0.25">
      <c r="A35584" t="s">
        <v>3423</v>
      </c>
    </row>
    <row r="35585" spans="1:1" x14ac:dyDescent="0.25">
      <c r="A35585" t="s">
        <v>3422</v>
      </c>
    </row>
    <row r="35586" spans="1:1" x14ac:dyDescent="0.25">
      <c r="A35586" t="s">
        <v>3421</v>
      </c>
    </row>
    <row r="35587" spans="1:1" x14ac:dyDescent="0.25">
      <c r="A35587" t="s">
        <v>3420</v>
      </c>
    </row>
    <row r="35588" spans="1:1" x14ac:dyDescent="0.25">
      <c r="A35588" t="s">
        <v>3419</v>
      </c>
    </row>
    <row r="35589" spans="1:1" x14ac:dyDescent="0.25">
      <c r="A35589" t="s">
        <v>3418</v>
      </c>
    </row>
    <row r="35590" spans="1:1" x14ac:dyDescent="0.25">
      <c r="A35590" t="s">
        <v>3417</v>
      </c>
    </row>
    <row r="35591" spans="1:1" x14ac:dyDescent="0.25">
      <c r="A35591" t="s">
        <v>3416</v>
      </c>
    </row>
    <row r="35592" spans="1:1" x14ac:dyDescent="0.25">
      <c r="A35592" t="s">
        <v>3415</v>
      </c>
    </row>
    <row r="35593" spans="1:1" x14ac:dyDescent="0.25">
      <c r="A35593" t="s">
        <v>3414</v>
      </c>
    </row>
    <row r="35594" spans="1:1" x14ac:dyDescent="0.25">
      <c r="A35594" t="s">
        <v>3413</v>
      </c>
    </row>
    <row r="35595" spans="1:1" x14ac:dyDescent="0.25">
      <c r="A35595" t="s">
        <v>3412</v>
      </c>
    </row>
    <row r="35596" spans="1:1" x14ac:dyDescent="0.25">
      <c r="A35596" t="s">
        <v>3411</v>
      </c>
    </row>
    <row r="35597" spans="1:1" x14ac:dyDescent="0.25">
      <c r="A35597" t="s">
        <v>3410</v>
      </c>
    </row>
    <row r="35598" spans="1:1" x14ac:dyDescent="0.25">
      <c r="A35598" t="s">
        <v>3409</v>
      </c>
    </row>
    <row r="35599" spans="1:1" x14ac:dyDescent="0.25">
      <c r="A35599" t="s">
        <v>3408</v>
      </c>
    </row>
    <row r="35600" spans="1:1" x14ac:dyDescent="0.25">
      <c r="A35600" t="s">
        <v>3407</v>
      </c>
    </row>
    <row r="35601" spans="1:1" x14ac:dyDescent="0.25">
      <c r="A35601" t="s">
        <v>3406</v>
      </c>
    </row>
    <row r="35602" spans="1:1" x14ac:dyDescent="0.25">
      <c r="A35602" t="s">
        <v>3405</v>
      </c>
    </row>
    <row r="35603" spans="1:1" x14ac:dyDescent="0.25">
      <c r="A35603" t="s">
        <v>3404</v>
      </c>
    </row>
    <row r="35604" spans="1:1" x14ac:dyDescent="0.25">
      <c r="A35604" t="s">
        <v>3403</v>
      </c>
    </row>
    <row r="35605" spans="1:1" x14ac:dyDescent="0.25">
      <c r="A35605" t="s">
        <v>3402</v>
      </c>
    </row>
    <row r="35606" spans="1:1" x14ac:dyDescent="0.25">
      <c r="A35606" t="s">
        <v>3401</v>
      </c>
    </row>
    <row r="35607" spans="1:1" x14ac:dyDescent="0.25">
      <c r="A35607" t="s">
        <v>3400</v>
      </c>
    </row>
    <row r="35608" spans="1:1" x14ac:dyDescent="0.25">
      <c r="A35608" t="s">
        <v>3399</v>
      </c>
    </row>
    <row r="35609" spans="1:1" x14ac:dyDescent="0.25">
      <c r="A35609" t="s">
        <v>3398</v>
      </c>
    </row>
    <row r="35610" spans="1:1" x14ac:dyDescent="0.25">
      <c r="A35610" t="s">
        <v>3397</v>
      </c>
    </row>
    <row r="35611" spans="1:1" x14ac:dyDescent="0.25">
      <c r="A35611" t="s">
        <v>3396</v>
      </c>
    </row>
    <row r="35612" spans="1:1" x14ac:dyDescent="0.25">
      <c r="A35612" t="s">
        <v>3395</v>
      </c>
    </row>
    <row r="35613" spans="1:1" x14ac:dyDescent="0.25">
      <c r="A35613" t="s">
        <v>3394</v>
      </c>
    </row>
    <row r="35614" spans="1:1" x14ac:dyDescent="0.25">
      <c r="A35614" t="s">
        <v>3393</v>
      </c>
    </row>
    <row r="35615" spans="1:1" x14ac:dyDescent="0.25">
      <c r="A35615" t="s">
        <v>3392</v>
      </c>
    </row>
    <row r="35616" spans="1:1" x14ac:dyDescent="0.25">
      <c r="A35616" t="s">
        <v>3391</v>
      </c>
    </row>
    <row r="35617" spans="1:1" x14ac:dyDescent="0.25">
      <c r="A35617" t="s">
        <v>3390</v>
      </c>
    </row>
    <row r="35618" spans="1:1" x14ac:dyDescent="0.25">
      <c r="A35618" t="s">
        <v>3389</v>
      </c>
    </row>
    <row r="35619" spans="1:1" x14ac:dyDescent="0.25">
      <c r="A35619" t="s">
        <v>3388</v>
      </c>
    </row>
    <row r="35620" spans="1:1" x14ac:dyDescent="0.25">
      <c r="A35620" t="s">
        <v>3387</v>
      </c>
    </row>
    <row r="35621" spans="1:1" x14ac:dyDescent="0.25">
      <c r="A35621" t="s">
        <v>3386</v>
      </c>
    </row>
    <row r="35622" spans="1:1" x14ac:dyDescent="0.25">
      <c r="A35622" t="s">
        <v>3385</v>
      </c>
    </row>
    <row r="35623" spans="1:1" x14ac:dyDescent="0.25">
      <c r="A35623" t="s">
        <v>3384</v>
      </c>
    </row>
    <row r="35624" spans="1:1" x14ac:dyDescent="0.25">
      <c r="A35624" t="s">
        <v>3383</v>
      </c>
    </row>
    <row r="35625" spans="1:1" x14ac:dyDescent="0.25">
      <c r="A35625" t="s">
        <v>3382</v>
      </c>
    </row>
    <row r="35626" spans="1:1" x14ac:dyDescent="0.25">
      <c r="A35626" t="s">
        <v>3381</v>
      </c>
    </row>
    <row r="35627" spans="1:1" x14ac:dyDescent="0.25">
      <c r="A35627" t="s">
        <v>3380</v>
      </c>
    </row>
    <row r="35628" spans="1:1" x14ac:dyDescent="0.25">
      <c r="A35628" t="s">
        <v>3379</v>
      </c>
    </row>
    <row r="35629" spans="1:1" x14ac:dyDescent="0.25">
      <c r="A35629" t="s">
        <v>3378</v>
      </c>
    </row>
    <row r="35630" spans="1:1" x14ac:dyDescent="0.25">
      <c r="A35630" t="s">
        <v>3377</v>
      </c>
    </row>
    <row r="35631" spans="1:1" x14ac:dyDescent="0.25">
      <c r="A35631" t="s">
        <v>3376</v>
      </c>
    </row>
    <row r="35632" spans="1:1" x14ac:dyDescent="0.25">
      <c r="A35632" t="s">
        <v>3375</v>
      </c>
    </row>
    <row r="35633" spans="1:1" x14ac:dyDescent="0.25">
      <c r="A35633" t="s">
        <v>3374</v>
      </c>
    </row>
    <row r="35634" spans="1:1" x14ac:dyDescent="0.25">
      <c r="A35634" t="s">
        <v>3373</v>
      </c>
    </row>
    <row r="35635" spans="1:1" x14ac:dyDescent="0.25">
      <c r="A35635" t="s">
        <v>3372</v>
      </c>
    </row>
    <row r="35636" spans="1:1" x14ac:dyDescent="0.25">
      <c r="A35636" t="s">
        <v>3371</v>
      </c>
    </row>
    <row r="35637" spans="1:1" x14ac:dyDescent="0.25">
      <c r="A35637" t="s">
        <v>3370</v>
      </c>
    </row>
    <row r="35638" spans="1:1" x14ac:dyDescent="0.25">
      <c r="A35638" t="s">
        <v>3369</v>
      </c>
    </row>
    <row r="35639" spans="1:1" x14ac:dyDescent="0.25">
      <c r="A35639" t="s">
        <v>3368</v>
      </c>
    </row>
    <row r="35640" spans="1:1" x14ac:dyDescent="0.25">
      <c r="A35640" t="s">
        <v>3367</v>
      </c>
    </row>
    <row r="35641" spans="1:1" x14ac:dyDescent="0.25">
      <c r="A35641" t="s">
        <v>3366</v>
      </c>
    </row>
    <row r="35642" spans="1:1" x14ac:dyDescent="0.25">
      <c r="A35642" t="s">
        <v>3365</v>
      </c>
    </row>
    <row r="35643" spans="1:1" x14ac:dyDescent="0.25">
      <c r="A35643" t="s">
        <v>3364</v>
      </c>
    </row>
    <row r="35644" spans="1:1" x14ac:dyDescent="0.25">
      <c r="A35644" t="s">
        <v>3363</v>
      </c>
    </row>
    <row r="35645" spans="1:1" x14ac:dyDescent="0.25">
      <c r="A35645" t="s">
        <v>3362</v>
      </c>
    </row>
    <row r="35646" spans="1:1" x14ac:dyDescent="0.25">
      <c r="A35646" t="s">
        <v>3361</v>
      </c>
    </row>
    <row r="35647" spans="1:1" x14ac:dyDescent="0.25">
      <c r="A35647" t="s">
        <v>3360</v>
      </c>
    </row>
    <row r="35648" spans="1:1" x14ac:dyDescent="0.25">
      <c r="A35648" t="s">
        <v>3359</v>
      </c>
    </row>
    <row r="35649" spans="1:1" x14ac:dyDescent="0.25">
      <c r="A35649" t="s">
        <v>3358</v>
      </c>
    </row>
    <row r="35650" spans="1:1" x14ac:dyDescent="0.25">
      <c r="A35650" t="s">
        <v>3357</v>
      </c>
    </row>
    <row r="35651" spans="1:1" x14ac:dyDescent="0.25">
      <c r="A35651" t="s">
        <v>3356</v>
      </c>
    </row>
    <row r="35652" spans="1:1" x14ac:dyDescent="0.25">
      <c r="A35652" t="s">
        <v>3355</v>
      </c>
    </row>
    <row r="35653" spans="1:1" x14ac:dyDescent="0.25">
      <c r="A35653" t="s">
        <v>3354</v>
      </c>
    </row>
    <row r="35654" spans="1:1" x14ac:dyDescent="0.25">
      <c r="A35654" t="s">
        <v>3353</v>
      </c>
    </row>
    <row r="35655" spans="1:1" x14ac:dyDescent="0.25">
      <c r="A35655" t="s">
        <v>3352</v>
      </c>
    </row>
    <row r="35656" spans="1:1" x14ac:dyDescent="0.25">
      <c r="A35656" t="s">
        <v>3351</v>
      </c>
    </row>
    <row r="35657" spans="1:1" x14ac:dyDescent="0.25">
      <c r="A35657" t="s">
        <v>3350</v>
      </c>
    </row>
    <row r="35658" spans="1:1" x14ac:dyDescent="0.25">
      <c r="A35658" t="s">
        <v>3349</v>
      </c>
    </row>
    <row r="35659" spans="1:1" x14ac:dyDescent="0.25">
      <c r="A35659" t="s">
        <v>3348</v>
      </c>
    </row>
    <row r="35660" spans="1:1" x14ac:dyDescent="0.25">
      <c r="A35660" t="s">
        <v>3347</v>
      </c>
    </row>
    <row r="35661" spans="1:1" x14ac:dyDescent="0.25">
      <c r="A35661" t="s">
        <v>3346</v>
      </c>
    </row>
    <row r="35662" spans="1:1" x14ac:dyDescent="0.25">
      <c r="A35662" t="s">
        <v>3345</v>
      </c>
    </row>
    <row r="35663" spans="1:1" x14ac:dyDescent="0.25">
      <c r="A35663" t="s">
        <v>3344</v>
      </c>
    </row>
    <row r="35664" spans="1:1" x14ac:dyDescent="0.25">
      <c r="A35664" t="s">
        <v>3343</v>
      </c>
    </row>
    <row r="35665" spans="1:1" x14ac:dyDescent="0.25">
      <c r="A35665" t="s">
        <v>3342</v>
      </c>
    </row>
    <row r="35666" spans="1:1" x14ac:dyDescent="0.25">
      <c r="A35666" t="s">
        <v>3341</v>
      </c>
    </row>
    <row r="35667" spans="1:1" x14ac:dyDescent="0.25">
      <c r="A35667" t="s">
        <v>3340</v>
      </c>
    </row>
    <row r="35668" spans="1:1" x14ac:dyDescent="0.25">
      <c r="A35668" t="s">
        <v>3339</v>
      </c>
    </row>
    <row r="35669" spans="1:1" x14ac:dyDescent="0.25">
      <c r="A35669" t="s">
        <v>3338</v>
      </c>
    </row>
    <row r="35670" spans="1:1" x14ac:dyDescent="0.25">
      <c r="A35670" t="s">
        <v>3337</v>
      </c>
    </row>
    <row r="35671" spans="1:1" x14ac:dyDescent="0.25">
      <c r="A35671" t="s">
        <v>3336</v>
      </c>
    </row>
    <row r="35672" spans="1:1" x14ac:dyDescent="0.25">
      <c r="A35672" t="s">
        <v>3335</v>
      </c>
    </row>
    <row r="35673" spans="1:1" x14ac:dyDescent="0.25">
      <c r="A35673" t="s">
        <v>3334</v>
      </c>
    </row>
    <row r="35674" spans="1:1" x14ac:dyDescent="0.25">
      <c r="A35674" t="s">
        <v>3333</v>
      </c>
    </row>
    <row r="35675" spans="1:1" x14ac:dyDescent="0.25">
      <c r="A35675" t="s">
        <v>3332</v>
      </c>
    </row>
    <row r="35676" spans="1:1" x14ac:dyDescent="0.25">
      <c r="A35676" t="s">
        <v>3331</v>
      </c>
    </row>
    <row r="35677" spans="1:1" x14ac:dyDescent="0.25">
      <c r="A35677" t="s">
        <v>3330</v>
      </c>
    </row>
    <row r="35678" spans="1:1" x14ac:dyDescent="0.25">
      <c r="A35678" t="s">
        <v>3329</v>
      </c>
    </row>
    <row r="35679" spans="1:1" x14ac:dyDescent="0.25">
      <c r="A35679" t="s">
        <v>3328</v>
      </c>
    </row>
    <row r="35680" spans="1:1" x14ac:dyDescent="0.25">
      <c r="A35680" t="s">
        <v>3327</v>
      </c>
    </row>
    <row r="35681" spans="1:1" x14ac:dyDescent="0.25">
      <c r="A35681" t="s">
        <v>3326</v>
      </c>
    </row>
    <row r="35682" spans="1:1" x14ac:dyDescent="0.25">
      <c r="A35682" t="s">
        <v>3325</v>
      </c>
    </row>
    <row r="35683" spans="1:1" x14ac:dyDescent="0.25">
      <c r="A35683" t="s">
        <v>3324</v>
      </c>
    </row>
    <row r="35684" spans="1:1" x14ac:dyDescent="0.25">
      <c r="A35684" t="s">
        <v>3323</v>
      </c>
    </row>
    <row r="35685" spans="1:1" x14ac:dyDescent="0.25">
      <c r="A35685" t="s">
        <v>3322</v>
      </c>
    </row>
    <row r="35686" spans="1:1" x14ac:dyDescent="0.25">
      <c r="A35686" t="s">
        <v>3321</v>
      </c>
    </row>
    <row r="35687" spans="1:1" x14ac:dyDescent="0.25">
      <c r="A35687" t="s">
        <v>3320</v>
      </c>
    </row>
    <row r="35688" spans="1:1" x14ac:dyDescent="0.25">
      <c r="A35688" t="s">
        <v>3319</v>
      </c>
    </row>
    <row r="35689" spans="1:1" x14ac:dyDescent="0.25">
      <c r="A35689" t="s">
        <v>3318</v>
      </c>
    </row>
    <row r="35690" spans="1:1" x14ac:dyDescent="0.25">
      <c r="A35690" t="s">
        <v>3317</v>
      </c>
    </row>
    <row r="35691" spans="1:1" x14ac:dyDescent="0.25">
      <c r="A35691" t="s">
        <v>3316</v>
      </c>
    </row>
    <row r="35692" spans="1:1" x14ac:dyDescent="0.25">
      <c r="A35692" t="s">
        <v>3315</v>
      </c>
    </row>
    <row r="35693" spans="1:1" x14ac:dyDescent="0.25">
      <c r="A35693" t="s">
        <v>3314</v>
      </c>
    </row>
    <row r="35694" spans="1:1" x14ac:dyDescent="0.25">
      <c r="A35694" t="s">
        <v>3313</v>
      </c>
    </row>
    <row r="35695" spans="1:1" x14ac:dyDescent="0.25">
      <c r="A35695" t="s">
        <v>3312</v>
      </c>
    </row>
    <row r="35696" spans="1:1" x14ac:dyDescent="0.25">
      <c r="A35696" t="s">
        <v>3311</v>
      </c>
    </row>
    <row r="35697" spans="1:1" x14ac:dyDescent="0.25">
      <c r="A35697" t="s">
        <v>3310</v>
      </c>
    </row>
    <row r="35698" spans="1:1" x14ac:dyDescent="0.25">
      <c r="A35698" t="s">
        <v>3309</v>
      </c>
    </row>
    <row r="35699" spans="1:1" x14ac:dyDescent="0.25">
      <c r="A35699" t="s">
        <v>3308</v>
      </c>
    </row>
    <row r="35700" spans="1:1" x14ac:dyDescent="0.25">
      <c r="A35700" t="s">
        <v>3307</v>
      </c>
    </row>
    <row r="35701" spans="1:1" x14ac:dyDescent="0.25">
      <c r="A35701" t="s">
        <v>3306</v>
      </c>
    </row>
    <row r="35702" spans="1:1" x14ac:dyDescent="0.25">
      <c r="A35702" t="s">
        <v>3305</v>
      </c>
    </row>
    <row r="35703" spans="1:1" x14ac:dyDescent="0.25">
      <c r="A35703" t="s">
        <v>3304</v>
      </c>
    </row>
    <row r="35704" spans="1:1" x14ac:dyDescent="0.25">
      <c r="A35704" t="s">
        <v>3303</v>
      </c>
    </row>
    <row r="35705" spans="1:1" x14ac:dyDescent="0.25">
      <c r="A35705" t="s">
        <v>3302</v>
      </c>
    </row>
    <row r="35706" spans="1:1" x14ac:dyDescent="0.25">
      <c r="A35706" t="s">
        <v>3301</v>
      </c>
    </row>
    <row r="35707" spans="1:1" x14ac:dyDescent="0.25">
      <c r="A35707" t="s">
        <v>3300</v>
      </c>
    </row>
    <row r="35708" spans="1:1" x14ac:dyDescent="0.25">
      <c r="A35708" t="s">
        <v>3299</v>
      </c>
    </row>
    <row r="35709" spans="1:1" x14ac:dyDescent="0.25">
      <c r="A35709" t="s">
        <v>3298</v>
      </c>
    </row>
    <row r="35710" spans="1:1" x14ac:dyDescent="0.25">
      <c r="A35710" t="s">
        <v>3297</v>
      </c>
    </row>
    <row r="35711" spans="1:1" x14ac:dyDescent="0.25">
      <c r="A35711" t="s">
        <v>3296</v>
      </c>
    </row>
    <row r="35712" spans="1:1" x14ac:dyDescent="0.25">
      <c r="A35712" t="s">
        <v>3295</v>
      </c>
    </row>
    <row r="35713" spans="1:1" x14ac:dyDescent="0.25">
      <c r="A35713" t="s">
        <v>3294</v>
      </c>
    </row>
    <row r="35714" spans="1:1" x14ac:dyDescent="0.25">
      <c r="A35714" t="s">
        <v>3293</v>
      </c>
    </row>
    <row r="35715" spans="1:1" x14ac:dyDescent="0.25">
      <c r="A35715" t="s">
        <v>3292</v>
      </c>
    </row>
    <row r="35716" spans="1:1" x14ac:dyDescent="0.25">
      <c r="A35716" t="s">
        <v>3291</v>
      </c>
    </row>
    <row r="35717" spans="1:1" x14ac:dyDescent="0.25">
      <c r="A35717" t="s">
        <v>3290</v>
      </c>
    </row>
    <row r="35718" spans="1:1" x14ac:dyDescent="0.25">
      <c r="A35718" t="s">
        <v>3289</v>
      </c>
    </row>
    <row r="35719" spans="1:1" x14ac:dyDescent="0.25">
      <c r="A35719" t="s">
        <v>3288</v>
      </c>
    </row>
    <row r="35720" spans="1:1" x14ac:dyDescent="0.25">
      <c r="A35720" t="s">
        <v>3287</v>
      </c>
    </row>
    <row r="35721" spans="1:1" x14ac:dyDescent="0.25">
      <c r="A35721" t="s">
        <v>3286</v>
      </c>
    </row>
    <row r="35722" spans="1:1" x14ac:dyDescent="0.25">
      <c r="A35722" t="s">
        <v>3285</v>
      </c>
    </row>
    <row r="35723" spans="1:1" x14ac:dyDescent="0.25">
      <c r="A35723" t="s">
        <v>3284</v>
      </c>
    </row>
    <row r="35724" spans="1:1" x14ac:dyDescent="0.25">
      <c r="A35724" t="s">
        <v>3283</v>
      </c>
    </row>
    <row r="35725" spans="1:1" x14ac:dyDescent="0.25">
      <c r="A35725" t="s">
        <v>3282</v>
      </c>
    </row>
    <row r="35726" spans="1:1" x14ac:dyDescent="0.25">
      <c r="A35726" t="s">
        <v>3281</v>
      </c>
    </row>
    <row r="35727" spans="1:1" x14ac:dyDescent="0.25">
      <c r="A35727" t="s">
        <v>3280</v>
      </c>
    </row>
    <row r="35728" spans="1:1" x14ac:dyDescent="0.25">
      <c r="A35728" t="s">
        <v>3279</v>
      </c>
    </row>
    <row r="35729" spans="1:1" x14ac:dyDescent="0.25">
      <c r="A35729" t="s">
        <v>3278</v>
      </c>
    </row>
    <row r="35730" spans="1:1" x14ac:dyDescent="0.25">
      <c r="A35730" t="s">
        <v>3277</v>
      </c>
    </row>
    <row r="35731" spans="1:1" x14ac:dyDescent="0.25">
      <c r="A35731" t="s">
        <v>3276</v>
      </c>
    </row>
    <row r="35732" spans="1:1" x14ac:dyDescent="0.25">
      <c r="A35732" t="s">
        <v>3275</v>
      </c>
    </row>
    <row r="35733" spans="1:1" x14ac:dyDescent="0.25">
      <c r="A35733" t="s">
        <v>3274</v>
      </c>
    </row>
    <row r="35734" spans="1:1" x14ac:dyDescent="0.25">
      <c r="A35734" t="s">
        <v>3273</v>
      </c>
    </row>
    <row r="35735" spans="1:1" x14ac:dyDescent="0.25">
      <c r="A35735" t="s">
        <v>3272</v>
      </c>
    </row>
    <row r="35736" spans="1:1" x14ac:dyDescent="0.25">
      <c r="A35736" t="s">
        <v>3271</v>
      </c>
    </row>
    <row r="35737" spans="1:1" x14ac:dyDescent="0.25">
      <c r="A35737" t="s">
        <v>3270</v>
      </c>
    </row>
    <row r="35738" spans="1:1" x14ac:dyDescent="0.25">
      <c r="A35738" t="s">
        <v>3269</v>
      </c>
    </row>
    <row r="35739" spans="1:1" x14ac:dyDescent="0.25">
      <c r="A35739" t="s">
        <v>3268</v>
      </c>
    </row>
    <row r="35740" spans="1:1" x14ac:dyDescent="0.25">
      <c r="A35740" t="s">
        <v>3267</v>
      </c>
    </row>
    <row r="35741" spans="1:1" x14ac:dyDescent="0.25">
      <c r="A35741" t="s">
        <v>3266</v>
      </c>
    </row>
    <row r="35742" spans="1:1" x14ac:dyDescent="0.25">
      <c r="A35742" t="s">
        <v>3265</v>
      </c>
    </row>
    <row r="35743" spans="1:1" x14ac:dyDescent="0.25">
      <c r="A35743" t="s">
        <v>3264</v>
      </c>
    </row>
    <row r="35744" spans="1:1" x14ac:dyDescent="0.25">
      <c r="A35744" t="s">
        <v>3263</v>
      </c>
    </row>
    <row r="35745" spans="1:1" x14ac:dyDescent="0.25">
      <c r="A35745" t="s">
        <v>3262</v>
      </c>
    </row>
    <row r="35746" spans="1:1" x14ac:dyDescent="0.25">
      <c r="A35746" t="s">
        <v>3261</v>
      </c>
    </row>
    <row r="35747" spans="1:1" x14ac:dyDescent="0.25">
      <c r="A35747" t="s">
        <v>3260</v>
      </c>
    </row>
    <row r="35748" spans="1:1" x14ac:dyDescent="0.25">
      <c r="A35748" t="s">
        <v>3259</v>
      </c>
    </row>
    <row r="35749" spans="1:1" x14ac:dyDescent="0.25">
      <c r="A35749" t="s">
        <v>3258</v>
      </c>
    </row>
    <row r="35750" spans="1:1" x14ac:dyDescent="0.25">
      <c r="A35750" t="s">
        <v>3257</v>
      </c>
    </row>
    <row r="35751" spans="1:1" x14ac:dyDescent="0.25">
      <c r="A35751" t="s">
        <v>3256</v>
      </c>
    </row>
    <row r="35752" spans="1:1" x14ac:dyDescent="0.25">
      <c r="A35752" t="s">
        <v>3255</v>
      </c>
    </row>
    <row r="35753" spans="1:1" x14ac:dyDescent="0.25">
      <c r="A35753" t="s">
        <v>3254</v>
      </c>
    </row>
    <row r="35754" spans="1:1" x14ac:dyDescent="0.25">
      <c r="A35754" t="s">
        <v>3253</v>
      </c>
    </row>
    <row r="35755" spans="1:1" x14ac:dyDescent="0.25">
      <c r="A35755" t="s">
        <v>3252</v>
      </c>
    </row>
    <row r="35756" spans="1:1" x14ac:dyDescent="0.25">
      <c r="A35756" t="s">
        <v>3251</v>
      </c>
    </row>
    <row r="35757" spans="1:1" x14ac:dyDescent="0.25">
      <c r="A35757" t="s">
        <v>3250</v>
      </c>
    </row>
    <row r="35758" spans="1:1" x14ac:dyDescent="0.25">
      <c r="A35758" t="s">
        <v>3249</v>
      </c>
    </row>
    <row r="35759" spans="1:1" x14ac:dyDescent="0.25">
      <c r="A35759" t="s">
        <v>3248</v>
      </c>
    </row>
    <row r="35760" spans="1:1" x14ac:dyDescent="0.25">
      <c r="A35760" t="s">
        <v>3247</v>
      </c>
    </row>
    <row r="35761" spans="1:1" x14ac:dyDescent="0.25">
      <c r="A35761" t="s">
        <v>3246</v>
      </c>
    </row>
    <row r="35762" spans="1:1" x14ac:dyDescent="0.25">
      <c r="A35762" t="s">
        <v>3245</v>
      </c>
    </row>
    <row r="35763" spans="1:1" x14ac:dyDescent="0.25">
      <c r="A35763" t="s">
        <v>3244</v>
      </c>
    </row>
    <row r="35764" spans="1:1" x14ac:dyDescent="0.25">
      <c r="A35764" t="s">
        <v>3243</v>
      </c>
    </row>
    <row r="35765" spans="1:1" x14ac:dyDescent="0.25">
      <c r="A35765" t="s">
        <v>3242</v>
      </c>
    </row>
    <row r="35766" spans="1:1" x14ac:dyDescent="0.25">
      <c r="A35766" t="s">
        <v>3241</v>
      </c>
    </row>
    <row r="35767" spans="1:1" x14ac:dyDescent="0.25">
      <c r="A35767" t="s">
        <v>3240</v>
      </c>
    </row>
    <row r="35768" spans="1:1" x14ac:dyDescent="0.25">
      <c r="A35768" t="s">
        <v>3239</v>
      </c>
    </row>
    <row r="35769" spans="1:1" x14ac:dyDescent="0.25">
      <c r="A35769" t="s">
        <v>3238</v>
      </c>
    </row>
    <row r="35770" spans="1:1" x14ac:dyDescent="0.25">
      <c r="A35770" t="s">
        <v>3237</v>
      </c>
    </row>
    <row r="35771" spans="1:1" x14ac:dyDescent="0.25">
      <c r="A35771" t="s">
        <v>3236</v>
      </c>
    </row>
    <row r="35772" spans="1:1" x14ac:dyDescent="0.25">
      <c r="A35772" t="s">
        <v>3235</v>
      </c>
    </row>
    <row r="35773" spans="1:1" x14ac:dyDescent="0.25">
      <c r="A35773" t="s">
        <v>3234</v>
      </c>
    </row>
    <row r="35774" spans="1:1" x14ac:dyDescent="0.25">
      <c r="A35774" t="s">
        <v>3233</v>
      </c>
    </row>
    <row r="35775" spans="1:1" x14ac:dyDescent="0.25">
      <c r="A35775" t="s">
        <v>3232</v>
      </c>
    </row>
    <row r="35776" spans="1:1" x14ac:dyDescent="0.25">
      <c r="A35776" t="s">
        <v>3231</v>
      </c>
    </row>
    <row r="35777" spans="1:1" x14ac:dyDescent="0.25">
      <c r="A35777" t="s">
        <v>3230</v>
      </c>
    </row>
    <row r="35778" spans="1:1" x14ac:dyDescent="0.25">
      <c r="A35778" t="s">
        <v>3229</v>
      </c>
    </row>
    <row r="35779" spans="1:1" x14ac:dyDescent="0.25">
      <c r="A35779" t="s">
        <v>3228</v>
      </c>
    </row>
    <row r="35780" spans="1:1" x14ac:dyDescent="0.25">
      <c r="A35780" t="s">
        <v>3227</v>
      </c>
    </row>
    <row r="35781" spans="1:1" x14ac:dyDescent="0.25">
      <c r="A35781" t="s">
        <v>3226</v>
      </c>
    </row>
    <row r="35782" spans="1:1" x14ac:dyDescent="0.25">
      <c r="A35782" t="s">
        <v>3225</v>
      </c>
    </row>
    <row r="35783" spans="1:1" x14ac:dyDescent="0.25">
      <c r="A35783" t="s">
        <v>3224</v>
      </c>
    </row>
    <row r="35784" spans="1:1" x14ac:dyDescent="0.25">
      <c r="A35784" t="s">
        <v>3223</v>
      </c>
    </row>
    <row r="35785" spans="1:1" x14ac:dyDescent="0.25">
      <c r="A35785" t="s">
        <v>3222</v>
      </c>
    </row>
    <row r="35786" spans="1:1" x14ac:dyDescent="0.25">
      <c r="A35786" t="s">
        <v>3221</v>
      </c>
    </row>
    <row r="35787" spans="1:1" x14ac:dyDescent="0.25">
      <c r="A35787" t="s">
        <v>3220</v>
      </c>
    </row>
    <row r="35788" spans="1:1" x14ac:dyDescent="0.25">
      <c r="A35788" t="s">
        <v>3219</v>
      </c>
    </row>
    <row r="35789" spans="1:1" x14ac:dyDescent="0.25">
      <c r="A35789" t="s">
        <v>3218</v>
      </c>
    </row>
    <row r="35790" spans="1:1" x14ac:dyDescent="0.25">
      <c r="A35790" t="s">
        <v>3217</v>
      </c>
    </row>
    <row r="35791" spans="1:1" x14ac:dyDescent="0.25">
      <c r="A35791" t="s">
        <v>3216</v>
      </c>
    </row>
    <row r="35792" spans="1:1" x14ac:dyDescent="0.25">
      <c r="A35792" t="s">
        <v>3215</v>
      </c>
    </row>
    <row r="35793" spans="1:1" x14ac:dyDescent="0.25">
      <c r="A35793" t="s">
        <v>3214</v>
      </c>
    </row>
    <row r="35794" spans="1:1" x14ac:dyDescent="0.25">
      <c r="A35794" t="s">
        <v>3213</v>
      </c>
    </row>
    <row r="35795" spans="1:1" x14ac:dyDescent="0.25">
      <c r="A35795" t="s">
        <v>3212</v>
      </c>
    </row>
    <row r="35796" spans="1:1" x14ac:dyDescent="0.25">
      <c r="A35796" t="s">
        <v>3211</v>
      </c>
    </row>
    <row r="35797" spans="1:1" x14ac:dyDescent="0.25">
      <c r="A35797" t="s">
        <v>3210</v>
      </c>
    </row>
    <row r="35798" spans="1:1" x14ac:dyDescent="0.25">
      <c r="A35798" t="s">
        <v>3209</v>
      </c>
    </row>
    <row r="35799" spans="1:1" x14ac:dyDescent="0.25">
      <c r="A35799" t="s">
        <v>3208</v>
      </c>
    </row>
    <row r="35800" spans="1:1" x14ac:dyDescent="0.25">
      <c r="A35800" t="s">
        <v>3207</v>
      </c>
    </row>
    <row r="35801" spans="1:1" x14ac:dyDescent="0.25">
      <c r="A35801" t="s">
        <v>3206</v>
      </c>
    </row>
    <row r="35802" spans="1:1" x14ac:dyDescent="0.25">
      <c r="A35802" t="s">
        <v>3205</v>
      </c>
    </row>
    <row r="35803" spans="1:1" x14ac:dyDescent="0.25">
      <c r="A35803" t="s">
        <v>3204</v>
      </c>
    </row>
    <row r="35804" spans="1:1" x14ac:dyDescent="0.25">
      <c r="A35804" t="s">
        <v>3203</v>
      </c>
    </row>
    <row r="35805" spans="1:1" x14ac:dyDescent="0.25">
      <c r="A35805" t="s">
        <v>3202</v>
      </c>
    </row>
    <row r="35806" spans="1:1" x14ac:dyDescent="0.25">
      <c r="A35806" t="s">
        <v>3201</v>
      </c>
    </row>
    <row r="35807" spans="1:1" x14ac:dyDescent="0.25">
      <c r="A35807" t="s">
        <v>3200</v>
      </c>
    </row>
    <row r="35808" spans="1:1" x14ac:dyDescent="0.25">
      <c r="A35808" t="s">
        <v>3199</v>
      </c>
    </row>
    <row r="35809" spans="1:1" x14ac:dyDescent="0.25">
      <c r="A35809" t="s">
        <v>3198</v>
      </c>
    </row>
    <row r="35810" spans="1:1" x14ac:dyDescent="0.25">
      <c r="A35810" t="s">
        <v>3197</v>
      </c>
    </row>
    <row r="35811" spans="1:1" x14ac:dyDescent="0.25">
      <c r="A35811" t="s">
        <v>3196</v>
      </c>
    </row>
    <row r="35812" spans="1:1" x14ac:dyDescent="0.25">
      <c r="A35812" t="s">
        <v>3195</v>
      </c>
    </row>
    <row r="35813" spans="1:1" x14ac:dyDescent="0.25">
      <c r="A35813" t="s">
        <v>3194</v>
      </c>
    </row>
    <row r="35814" spans="1:1" x14ac:dyDescent="0.25">
      <c r="A35814" t="s">
        <v>3193</v>
      </c>
    </row>
    <row r="35815" spans="1:1" x14ac:dyDescent="0.25">
      <c r="A35815" t="s">
        <v>3192</v>
      </c>
    </row>
    <row r="35816" spans="1:1" x14ac:dyDescent="0.25">
      <c r="A35816" t="s">
        <v>3191</v>
      </c>
    </row>
    <row r="35817" spans="1:1" x14ac:dyDescent="0.25">
      <c r="A35817" t="s">
        <v>3190</v>
      </c>
    </row>
    <row r="35818" spans="1:1" x14ac:dyDescent="0.25">
      <c r="A35818" t="s">
        <v>3189</v>
      </c>
    </row>
    <row r="35819" spans="1:1" x14ac:dyDescent="0.25">
      <c r="A35819" t="s">
        <v>3188</v>
      </c>
    </row>
    <row r="35820" spans="1:1" x14ac:dyDescent="0.25">
      <c r="A35820" t="s">
        <v>3187</v>
      </c>
    </row>
    <row r="35821" spans="1:1" x14ac:dyDescent="0.25">
      <c r="A35821" t="s">
        <v>3186</v>
      </c>
    </row>
    <row r="35822" spans="1:1" x14ac:dyDescent="0.25">
      <c r="A35822" t="s">
        <v>3185</v>
      </c>
    </row>
    <row r="35823" spans="1:1" x14ac:dyDescent="0.25">
      <c r="A35823" t="s">
        <v>3184</v>
      </c>
    </row>
    <row r="35824" spans="1:1" x14ac:dyDescent="0.25">
      <c r="A35824" t="s">
        <v>3183</v>
      </c>
    </row>
    <row r="35825" spans="1:1" x14ac:dyDescent="0.25">
      <c r="A35825" t="s">
        <v>3182</v>
      </c>
    </row>
    <row r="35826" spans="1:1" x14ac:dyDescent="0.25">
      <c r="A35826" t="s">
        <v>3181</v>
      </c>
    </row>
    <row r="35827" spans="1:1" x14ac:dyDescent="0.25">
      <c r="A35827" t="s">
        <v>3180</v>
      </c>
    </row>
    <row r="35828" spans="1:1" x14ac:dyDescent="0.25">
      <c r="A35828" t="s">
        <v>3179</v>
      </c>
    </row>
    <row r="35829" spans="1:1" x14ac:dyDescent="0.25">
      <c r="A35829" t="s">
        <v>3178</v>
      </c>
    </row>
    <row r="35830" spans="1:1" x14ac:dyDescent="0.25">
      <c r="A35830" t="s">
        <v>3177</v>
      </c>
    </row>
    <row r="35831" spans="1:1" x14ac:dyDescent="0.25">
      <c r="A35831" t="s">
        <v>3176</v>
      </c>
    </row>
    <row r="35832" spans="1:1" x14ac:dyDescent="0.25">
      <c r="A35832" t="s">
        <v>3175</v>
      </c>
    </row>
    <row r="35833" spans="1:1" x14ac:dyDescent="0.25">
      <c r="A35833" t="s">
        <v>3174</v>
      </c>
    </row>
    <row r="35834" spans="1:1" x14ac:dyDescent="0.25">
      <c r="A35834" t="s">
        <v>3173</v>
      </c>
    </row>
    <row r="35835" spans="1:1" x14ac:dyDescent="0.25">
      <c r="A35835" t="s">
        <v>3172</v>
      </c>
    </row>
    <row r="35836" spans="1:1" x14ac:dyDescent="0.25">
      <c r="A35836" t="s">
        <v>3171</v>
      </c>
    </row>
    <row r="35837" spans="1:1" x14ac:dyDescent="0.25">
      <c r="A35837" t="s">
        <v>3170</v>
      </c>
    </row>
    <row r="35838" spans="1:1" x14ac:dyDescent="0.25">
      <c r="A35838" t="s">
        <v>3169</v>
      </c>
    </row>
    <row r="35839" spans="1:1" x14ac:dyDescent="0.25">
      <c r="A35839" t="s">
        <v>3168</v>
      </c>
    </row>
    <row r="35840" spans="1:1" x14ac:dyDescent="0.25">
      <c r="A35840" t="s">
        <v>3167</v>
      </c>
    </row>
    <row r="35841" spans="1:1" x14ac:dyDescent="0.25">
      <c r="A35841" t="s">
        <v>3166</v>
      </c>
    </row>
    <row r="35842" spans="1:1" x14ac:dyDescent="0.25">
      <c r="A35842" t="s">
        <v>3165</v>
      </c>
    </row>
    <row r="35843" spans="1:1" x14ac:dyDescent="0.25">
      <c r="A35843" t="s">
        <v>3164</v>
      </c>
    </row>
    <row r="35844" spans="1:1" x14ac:dyDescent="0.25">
      <c r="A35844" t="s">
        <v>3163</v>
      </c>
    </row>
    <row r="35845" spans="1:1" x14ac:dyDescent="0.25">
      <c r="A35845" t="s">
        <v>3162</v>
      </c>
    </row>
    <row r="35846" spans="1:1" x14ac:dyDescent="0.25">
      <c r="A35846" t="s">
        <v>3161</v>
      </c>
    </row>
    <row r="35847" spans="1:1" x14ac:dyDescent="0.25">
      <c r="A35847" t="s">
        <v>3160</v>
      </c>
    </row>
    <row r="35848" spans="1:1" x14ac:dyDescent="0.25">
      <c r="A35848" t="s">
        <v>3159</v>
      </c>
    </row>
    <row r="35849" spans="1:1" x14ac:dyDescent="0.25">
      <c r="A35849" t="s">
        <v>3158</v>
      </c>
    </row>
    <row r="35850" spans="1:1" x14ac:dyDescent="0.25">
      <c r="A35850" t="s">
        <v>3157</v>
      </c>
    </row>
    <row r="35851" spans="1:1" x14ac:dyDescent="0.25">
      <c r="A35851" t="s">
        <v>3156</v>
      </c>
    </row>
    <row r="35852" spans="1:1" x14ac:dyDescent="0.25">
      <c r="A35852" t="s">
        <v>3155</v>
      </c>
    </row>
    <row r="35853" spans="1:1" x14ac:dyDescent="0.25">
      <c r="A35853" t="s">
        <v>3154</v>
      </c>
    </row>
    <row r="35854" spans="1:1" x14ac:dyDescent="0.25">
      <c r="A35854" t="s">
        <v>3153</v>
      </c>
    </row>
    <row r="35855" spans="1:1" x14ac:dyDescent="0.25">
      <c r="A35855" t="s">
        <v>3152</v>
      </c>
    </row>
    <row r="35856" spans="1:1" x14ac:dyDescent="0.25">
      <c r="A35856" t="s">
        <v>3151</v>
      </c>
    </row>
    <row r="35857" spans="1:1" x14ac:dyDescent="0.25">
      <c r="A35857" t="s">
        <v>3150</v>
      </c>
    </row>
    <row r="35858" spans="1:1" x14ac:dyDescent="0.25">
      <c r="A35858" t="s">
        <v>3149</v>
      </c>
    </row>
    <row r="35859" spans="1:1" x14ac:dyDescent="0.25">
      <c r="A35859" t="s">
        <v>3148</v>
      </c>
    </row>
    <row r="35860" spans="1:1" x14ac:dyDescent="0.25">
      <c r="A35860" t="s">
        <v>3147</v>
      </c>
    </row>
    <row r="35861" spans="1:1" x14ac:dyDescent="0.25">
      <c r="A35861" t="s">
        <v>3146</v>
      </c>
    </row>
    <row r="35862" spans="1:1" x14ac:dyDescent="0.25">
      <c r="A35862" t="s">
        <v>3145</v>
      </c>
    </row>
    <row r="35863" spans="1:1" x14ac:dyDescent="0.25">
      <c r="A35863" t="s">
        <v>3144</v>
      </c>
    </row>
    <row r="35864" spans="1:1" x14ac:dyDescent="0.25">
      <c r="A35864" t="s">
        <v>3143</v>
      </c>
    </row>
    <row r="35865" spans="1:1" x14ac:dyDescent="0.25">
      <c r="A35865" t="s">
        <v>3142</v>
      </c>
    </row>
    <row r="35866" spans="1:1" x14ac:dyDescent="0.25">
      <c r="A35866" t="s">
        <v>3141</v>
      </c>
    </row>
    <row r="35867" spans="1:1" x14ac:dyDescent="0.25">
      <c r="A35867" t="s">
        <v>3140</v>
      </c>
    </row>
    <row r="35868" spans="1:1" x14ac:dyDescent="0.25">
      <c r="A35868" t="s">
        <v>3139</v>
      </c>
    </row>
    <row r="35869" spans="1:1" x14ac:dyDescent="0.25">
      <c r="A35869" t="s">
        <v>3138</v>
      </c>
    </row>
    <row r="35870" spans="1:1" x14ac:dyDescent="0.25">
      <c r="A35870" t="s">
        <v>3137</v>
      </c>
    </row>
    <row r="35871" spans="1:1" x14ac:dyDescent="0.25">
      <c r="A35871" t="s">
        <v>3136</v>
      </c>
    </row>
    <row r="35872" spans="1:1" x14ac:dyDescent="0.25">
      <c r="A35872" t="s">
        <v>3135</v>
      </c>
    </row>
    <row r="35873" spans="1:1" x14ac:dyDescent="0.25">
      <c r="A35873" t="s">
        <v>3134</v>
      </c>
    </row>
    <row r="35874" spans="1:1" x14ac:dyDescent="0.25">
      <c r="A35874" t="s">
        <v>3133</v>
      </c>
    </row>
    <row r="35875" spans="1:1" x14ac:dyDescent="0.25">
      <c r="A35875" t="s">
        <v>3132</v>
      </c>
    </row>
    <row r="35876" spans="1:1" x14ac:dyDescent="0.25">
      <c r="A35876" t="s">
        <v>3131</v>
      </c>
    </row>
    <row r="35877" spans="1:1" x14ac:dyDescent="0.25">
      <c r="A35877" t="s">
        <v>3130</v>
      </c>
    </row>
    <row r="35878" spans="1:1" x14ac:dyDescent="0.25">
      <c r="A35878" t="s">
        <v>3129</v>
      </c>
    </row>
    <row r="35879" spans="1:1" x14ac:dyDescent="0.25">
      <c r="A35879" t="s">
        <v>3128</v>
      </c>
    </row>
    <row r="35880" spans="1:1" x14ac:dyDescent="0.25">
      <c r="A35880" t="s">
        <v>3127</v>
      </c>
    </row>
    <row r="35881" spans="1:1" x14ac:dyDescent="0.25">
      <c r="A35881" t="s">
        <v>3126</v>
      </c>
    </row>
    <row r="35882" spans="1:1" x14ac:dyDescent="0.25">
      <c r="A35882" t="s">
        <v>3125</v>
      </c>
    </row>
    <row r="35883" spans="1:1" x14ac:dyDescent="0.25">
      <c r="A35883" t="s">
        <v>3124</v>
      </c>
    </row>
    <row r="35884" spans="1:1" x14ac:dyDescent="0.25">
      <c r="A35884" t="s">
        <v>3123</v>
      </c>
    </row>
    <row r="35885" spans="1:1" x14ac:dyDescent="0.25">
      <c r="A35885" t="s">
        <v>3122</v>
      </c>
    </row>
    <row r="35886" spans="1:1" x14ac:dyDescent="0.25">
      <c r="A35886" t="s">
        <v>3121</v>
      </c>
    </row>
    <row r="35887" spans="1:1" x14ac:dyDescent="0.25">
      <c r="A35887" t="s">
        <v>3120</v>
      </c>
    </row>
    <row r="35888" spans="1:1" x14ac:dyDescent="0.25">
      <c r="A35888" t="s">
        <v>3119</v>
      </c>
    </row>
    <row r="35889" spans="1:1" x14ac:dyDescent="0.25">
      <c r="A35889" t="s">
        <v>3118</v>
      </c>
    </row>
    <row r="35890" spans="1:1" x14ac:dyDescent="0.25">
      <c r="A35890" t="s">
        <v>3117</v>
      </c>
    </row>
    <row r="35891" spans="1:1" x14ac:dyDescent="0.25">
      <c r="A35891" t="s">
        <v>3116</v>
      </c>
    </row>
    <row r="35892" spans="1:1" x14ac:dyDescent="0.25">
      <c r="A35892" t="s">
        <v>3115</v>
      </c>
    </row>
    <row r="35893" spans="1:1" x14ac:dyDescent="0.25">
      <c r="A35893" t="s">
        <v>3114</v>
      </c>
    </row>
    <row r="35894" spans="1:1" x14ac:dyDescent="0.25">
      <c r="A35894" t="s">
        <v>3113</v>
      </c>
    </row>
    <row r="35895" spans="1:1" x14ac:dyDescent="0.25">
      <c r="A35895" t="s">
        <v>3112</v>
      </c>
    </row>
    <row r="35896" spans="1:1" x14ac:dyDescent="0.25">
      <c r="A35896" t="s">
        <v>3111</v>
      </c>
    </row>
    <row r="35897" spans="1:1" x14ac:dyDescent="0.25">
      <c r="A35897" t="s">
        <v>3110</v>
      </c>
    </row>
    <row r="35898" spans="1:1" x14ac:dyDescent="0.25">
      <c r="A35898" t="s">
        <v>3109</v>
      </c>
    </row>
    <row r="35899" spans="1:1" x14ac:dyDescent="0.25">
      <c r="A35899" t="s">
        <v>3108</v>
      </c>
    </row>
    <row r="35900" spans="1:1" x14ac:dyDescent="0.25">
      <c r="A35900" t="s">
        <v>3107</v>
      </c>
    </row>
    <row r="35901" spans="1:1" x14ac:dyDescent="0.25">
      <c r="A35901" t="s">
        <v>3106</v>
      </c>
    </row>
    <row r="35902" spans="1:1" x14ac:dyDescent="0.25">
      <c r="A35902" t="s">
        <v>3105</v>
      </c>
    </row>
    <row r="35903" spans="1:1" x14ac:dyDescent="0.25">
      <c r="A35903" t="s">
        <v>3104</v>
      </c>
    </row>
    <row r="35904" spans="1:1" x14ac:dyDescent="0.25">
      <c r="A35904" t="s">
        <v>3103</v>
      </c>
    </row>
    <row r="35905" spans="1:1" x14ac:dyDescent="0.25">
      <c r="A35905" t="s">
        <v>3102</v>
      </c>
    </row>
    <row r="35906" spans="1:1" x14ac:dyDescent="0.25">
      <c r="A35906" t="s">
        <v>3101</v>
      </c>
    </row>
    <row r="35907" spans="1:1" x14ac:dyDescent="0.25">
      <c r="A35907" t="s">
        <v>3100</v>
      </c>
    </row>
    <row r="35908" spans="1:1" x14ac:dyDescent="0.25">
      <c r="A35908" t="s">
        <v>3099</v>
      </c>
    </row>
    <row r="35909" spans="1:1" x14ac:dyDescent="0.25">
      <c r="A35909" t="s">
        <v>3098</v>
      </c>
    </row>
    <row r="35910" spans="1:1" x14ac:dyDescent="0.25">
      <c r="A35910" t="s">
        <v>3097</v>
      </c>
    </row>
    <row r="35911" spans="1:1" x14ac:dyDescent="0.25">
      <c r="A35911" t="s">
        <v>3096</v>
      </c>
    </row>
    <row r="35912" spans="1:1" x14ac:dyDescent="0.25">
      <c r="A35912" t="s">
        <v>3095</v>
      </c>
    </row>
    <row r="35913" spans="1:1" x14ac:dyDescent="0.25">
      <c r="A35913" t="s">
        <v>3094</v>
      </c>
    </row>
    <row r="35914" spans="1:1" x14ac:dyDescent="0.25">
      <c r="A35914" t="s">
        <v>3093</v>
      </c>
    </row>
    <row r="35915" spans="1:1" x14ac:dyDescent="0.25">
      <c r="A35915" t="s">
        <v>3092</v>
      </c>
    </row>
    <row r="35916" spans="1:1" x14ac:dyDescent="0.25">
      <c r="A35916" t="s">
        <v>3091</v>
      </c>
    </row>
    <row r="35917" spans="1:1" x14ac:dyDescent="0.25">
      <c r="A35917" t="s">
        <v>3090</v>
      </c>
    </row>
    <row r="35918" spans="1:1" x14ac:dyDescent="0.25">
      <c r="A35918" t="s">
        <v>3089</v>
      </c>
    </row>
    <row r="35919" spans="1:1" x14ac:dyDescent="0.25">
      <c r="A35919" t="s">
        <v>3088</v>
      </c>
    </row>
    <row r="35920" spans="1:1" x14ac:dyDescent="0.25">
      <c r="A35920" t="s">
        <v>3087</v>
      </c>
    </row>
    <row r="35921" spans="1:1" x14ac:dyDescent="0.25">
      <c r="A35921" t="s">
        <v>3086</v>
      </c>
    </row>
    <row r="35922" spans="1:1" x14ac:dyDescent="0.25">
      <c r="A35922" t="s">
        <v>3085</v>
      </c>
    </row>
    <row r="35923" spans="1:1" x14ac:dyDescent="0.25">
      <c r="A35923" t="s">
        <v>3084</v>
      </c>
    </row>
    <row r="35924" spans="1:1" x14ac:dyDescent="0.25">
      <c r="A35924" t="s">
        <v>3083</v>
      </c>
    </row>
    <row r="35925" spans="1:1" x14ac:dyDescent="0.25">
      <c r="A35925" t="s">
        <v>3082</v>
      </c>
    </row>
    <row r="35926" spans="1:1" x14ac:dyDescent="0.25">
      <c r="A35926" t="s">
        <v>3081</v>
      </c>
    </row>
    <row r="35927" spans="1:1" x14ac:dyDescent="0.25">
      <c r="A35927" t="s">
        <v>3080</v>
      </c>
    </row>
    <row r="35928" spans="1:1" x14ac:dyDescent="0.25">
      <c r="A35928" t="s">
        <v>3079</v>
      </c>
    </row>
    <row r="35929" spans="1:1" x14ac:dyDescent="0.25">
      <c r="A35929" t="s">
        <v>3078</v>
      </c>
    </row>
    <row r="35930" spans="1:1" x14ac:dyDescent="0.25">
      <c r="A35930" t="s">
        <v>3077</v>
      </c>
    </row>
    <row r="35931" spans="1:1" x14ac:dyDescent="0.25">
      <c r="A35931" t="s">
        <v>3076</v>
      </c>
    </row>
    <row r="35932" spans="1:1" x14ac:dyDescent="0.25">
      <c r="A35932" t="s">
        <v>3075</v>
      </c>
    </row>
    <row r="35933" spans="1:1" x14ac:dyDescent="0.25">
      <c r="A35933" t="s">
        <v>3074</v>
      </c>
    </row>
    <row r="35934" spans="1:1" x14ac:dyDescent="0.25">
      <c r="A35934" t="s">
        <v>3073</v>
      </c>
    </row>
    <row r="35935" spans="1:1" x14ac:dyDescent="0.25">
      <c r="A35935" t="s">
        <v>3072</v>
      </c>
    </row>
    <row r="35936" spans="1:1" x14ac:dyDescent="0.25">
      <c r="A35936" t="s">
        <v>3071</v>
      </c>
    </row>
    <row r="35937" spans="1:1" x14ac:dyDescent="0.25">
      <c r="A35937" t="s">
        <v>3070</v>
      </c>
    </row>
    <row r="35938" spans="1:1" x14ac:dyDescent="0.25">
      <c r="A35938" t="s">
        <v>3069</v>
      </c>
    </row>
    <row r="35939" spans="1:1" x14ac:dyDescent="0.25">
      <c r="A35939" t="s">
        <v>3068</v>
      </c>
    </row>
    <row r="35940" spans="1:1" x14ac:dyDescent="0.25">
      <c r="A35940" t="s">
        <v>3067</v>
      </c>
    </row>
    <row r="35941" spans="1:1" x14ac:dyDescent="0.25">
      <c r="A35941" t="s">
        <v>3066</v>
      </c>
    </row>
    <row r="35942" spans="1:1" x14ac:dyDescent="0.25">
      <c r="A35942" t="s">
        <v>3065</v>
      </c>
    </row>
    <row r="35943" spans="1:1" x14ac:dyDescent="0.25">
      <c r="A35943" t="s">
        <v>3064</v>
      </c>
    </row>
    <row r="35944" spans="1:1" x14ac:dyDescent="0.25">
      <c r="A35944" t="s">
        <v>3063</v>
      </c>
    </row>
    <row r="35945" spans="1:1" x14ac:dyDescent="0.25">
      <c r="A35945" t="s">
        <v>3062</v>
      </c>
    </row>
    <row r="35946" spans="1:1" x14ac:dyDescent="0.25">
      <c r="A35946" t="s">
        <v>3061</v>
      </c>
    </row>
    <row r="35947" spans="1:1" x14ac:dyDescent="0.25">
      <c r="A35947" t="s">
        <v>3060</v>
      </c>
    </row>
    <row r="35948" spans="1:1" x14ac:dyDescent="0.25">
      <c r="A35948" t="s">
        <v>3059</v>
      </c>
    </row>
    <row r="35949" spans="1:1" x14ac:dyDescent="0.25">
      <c r="A35949" t="s">
        <v>3058</v>
      </c>
    </row>
    <row r="35950" spans="1:1" x14ac:dyDescent="0.25">
      <c r="A35950" t="s">
        <v>3057</v>
      </c>
    </row>
    <row r="35951" spans="1:1" x14ac:dyDescent="0.25">
      <c r="A35951" t="s">
        <v>3056</v>
      </c>
    </row>
    <row r="35952" spans="1:1" x14ac:dyDescent="0.25">
      <c r="A35952" t="s">
        <v>3055</v>
      </c>
    </row>
    <row r="35953" spans="1:1" x14ac:dyDescent="0.25">
      <c r="A35953" t="s">
        <v>3054</v>
      </c>
    </row>
    <row r="35954" spans="1:1" x14ac:dyDescent="0.25">
      <c r="A35954" t="s">
        <v>3053</v>
      </c>
    </row>
    <row r="35955" spans="1:1" x14ac:dyDescent="0.25">
      <c r="A35955" t="s">
        <v>3052</v>
      </c>
    </row>
    <row r="35956" spans="1:1" x14ac:dyDescent="0.25">
      <c r="A35956" t="s">
        <v>3051</v>
      </c>
    </row>
    <row r="35957" spans="1:1" x14ac:dyDescent="0.25">
      <c r="A35957" t="s">
        <v>3050</v>
      </c>
    </row>
    <row r="35958" spans="1:1" x14ac:dyDescent="0.25">
      <c r="A35958" t="s">
        <v>3049</v>
      </c>
    </row>
    <row r="35959" spans="1:1" x14ac:dyDescent="0.25">
      <c r="A35959" t="s">
        <v>3048</v>
      </c>
    </row>
    <row r="35960" spans="1:1" x14ac:dyDescent="0.25">
      <c r="A35960" t="s">
        <v>3047</v>
      </c>
    </row>
    <row r="35961" spans="1:1" x14ac:dyDescent="0.25">
      <c r="A35961" t="s">
        <v>3046</v>
      </c>
    </row>
    <row r="35962" spans="1:1" x14ac:dyDescent="0.25">
      <c r="A35962" t="s">
        <v>3045</v>
      </c>
    </row>
    <row r="35963" spans="1:1" x14ac:dyDescent="0.25">
      <c r="A35963" t="s">
        <v>3044</v>
      </c>
    </row>
    <row r="35964" spans="1:1" x14ac:dyDescent="0.25">
      <c r="A35964" t="s">
        <v>3043</v>
      </c>
    </row>
    <row r="35965" spans="1:1" x14ac:dyDescent="0.25">
      <c r="A35965" t="s">
        <v>3042</v>
      </c>
    </row>
    <row r="35966" spans="1:1" x14ac:dyDescent="0.25">
      <c r="A35966" t="s">
        <v>3041</v>
      </c>
    </row>
    <row r="35967" spans="1:1" x14ac:dyDescent="0.25">
      <c r="A35967" t="s">
        <v>3040</v>
      </c>
    </row>
    <row r="35968" spans="1:1" x14ac:dyDescent="0.25">
      <c r="A35968" t="s">
        <v>3039</v>
      </c>
    </row>
    <row r="35969" spans="1:1" x14ac:dyDescent="0.25">
      <c r="A35969" t="s">
        <v>3038</v>
      </c>
    </row>
    <row r="35970" spans="1:1" x14ac:dyDescent="0.25">
      <c r="A35970" t="s">
        <v>3037</v>
      </c>
    </row>
    <row r="35971" spans="1:1" x14ac:dyDescent="0.25">
      <c r="A35971" t="s">
        <v>3036</v>
      </c>
    </row>
    <row r="35972" spans="1:1" x14ac:dyDescent="0.25">
      <c r="A35972" t="s">
        <v>3035</v>
      </c>
    </row>
    <row r="35973" spans="1:1" x14ac:dyDescent="0.25">
      <c r="A35973" t="s">
        <v>3034</v>
      </c>
    </row>
    <row r="35974" spans="1:1" x14ac:dyDescent="0.25">
      <c r="A35974" t="s">
        <v>3033</v>
      </c>
    </row>
    <row r="35975" spans="1:1" x14ac:dyDescent="0.25">
      <c r="A35975" t="s">
        <v>3032</v>
      </c>
    </row>
    <row r="35976" spans="1:1" x14ac:dyDescent="0.25">
      <c r="A35976" t="s">
        <v>3031</v>
      </c>
    </row>
    <row r="35977" spans="1:1" x14ac:dyDescent="0.25">
      <c r="A35977" t="s">
        <v>3030</v>
      </c>
    </row>
    <row r="35978" spans="1:1" x14ac:dyDescent="0.25">
      <c r="A35978" t="s">
        <v>3029</v>
      </c>
    </row>
    <row r="35979" spans="1:1" x14ac:dyDescent="0.25">
      <c r="A35979" t="s">
        <v>3028</v>
      </c>
    </row>
    <row r="35980" spans="1:1" x14ac:dyDescent="0.25">
      <c r="A35980" t="s">
        <v>3027</v>
      </c>
    </row>
    <row r="35981" spans="1:1" x14ac:dyDescent="0.25">
      <c r="A35981" t="s">
        <v>3026</v>
      </c>
    </row>
    <row r="35982" spans="1:1" x14ac:dyDescent="0.25">
      <c r="A35982" t="s">
        <v>3025</v>
      </c>
    </row>
    <row r="35983" spans="1:1" x14ac:dyDescent="0.25">
      <c r="A35983" t="s">
        <v>3024</v>
      </c>
    </row>
    <row r="35984" spans="1:1" x14ac:dyDescent="0.25">
      <c r="A35984" t="s">
        <v>3023</v>
      </c>
    </row>
    <row r="35985" spans="1:1" x14ac:dyDescent="0.25">
      <c r="A35985" t="s">
        <v>3022</v>
      </c>
    </row>
    <row r="35986" spans="1:1" x14ac:dyDescent="0.25">
      <c r="A35986" t="s">
        <v>3021</v>
      </c>
    </row>
    <row r="35987" spans="1:1" x14ac:dyDescent="0.25">
      <c r="A35987" t="s">
        <v>3020</v>
      </c>
    </row>
    <row r="35988" spans="1:1" x14ac:dyDescent="0.25">
      <c r="A35988" t="s">
        <v>3019</v>
      </c>
    </row>
    <row r="35989" spans="1:1" x14ac:dyDescent="0.25">
      <c r="A35989" t="s">
        <v>3018</v>
      </c>
    </row>
    <row r="35990" spans="1:1" x14ac:dyDescent="0.25">
      <c r="A35990" t="s">
        <v>3017</v>
      </c>
    </row>
    <row r="35991" spans="1:1" x14ac:dyDescent="0.25">
      <c r="A35991" t="s">
        <v>3016</v>
      </c>
    </row>
    <row r="35992" spans="1:1" x14ac:dyDescent="0.25">
      <c r="A35992" t="s">
        <v>3015</v>
      </c>
    </row>
    <row r="35993" spans="1:1" x14ac:dyDescent="0.25">
      <c r="A35993" t="s">
        <v>3014</v>
      </c>
    </row>
    <row r="35994" spans="1:1" x14ac:dyDescent="0.25">
      <c r="A35994" t="s">
        <v>3013</v>
      </c>
    </row>
    <row r="35995" spans="1:1" x14ac:dyDescent="0.25">
      <c r="A35995" t="s">
        <v>3012</v>
      </c>
    </row>
    <row r="35996" spans="1:1" x14ac:dyDescent="0.25">
      <c r="A35996" t="s">
        <v>3011</v>
      </c>
    </row>
    <row r="35997" spans="1:1" x14ac:dyDescent="0.25">
      <c r="A35997" t="s">
        <v>3010</v>
      </c>
    </row>
    <row r="35998" spans="1:1" x14ac:dyDescent="0.25">
      <c r="A35998" t="s">
        <v>3009</v>
      </c>
    </row>
    <row r="35999" spans="1:1" x14ac:dyDescent="0.25">
      <c r="A35999" t="s">
        <v>3008</v>
      </c>
    </row>
    <row r="36000" spans="1:1" x14ac:dyDescent="0.25">
      <c r="A36000" t="s">
        <v>3007</v>
      </c>
    </row>
    <row r="36001" spans="1:1" x14ac:dyDescent="0.25">
      <c r="A36001" t="s">
        <v>3006</v>
      </c>
    </row>
    <row r="36002" spans="1:1" x14ac:dyDescent="0.25">
      <c r="A36002" t="s">
        <v>3005</v>
      </c>
    </row>
    <row r="36003" spans="1:1" x14ac:dyDescent="0.25">
      <c r="A36003" t="s">
        <v>3004</v>
      </c>
    </row>
    <row r="36004" spans="1:1" x14ac:dyDescent="0.25">
      <c r="A36004" t="s">
        <v>3003</v>
      </c>
    </row>
    <row r="36005" spans="1:1" x14ac:dyDescent="0.25">
      <c r="A36005" t="s">
        <v>3002</v>
      </c>
    </row>
    <row r="36006" spans="1:1" x14ac:dyDescent="0.25">
      <c r="A36006" t="s">
        <v>3001</v>
      </c>
    </row>
    <row r="36007" spans="1:1" x14ac:dyDescent="0.25">
      <c r="A36007" t="s">
        <v>3000</v>
      </c>
    </row>
    <row r="36008" spans="1:1" x14ac:dyDescent="0.25">
      <c r="A36008" t="s">
        <v>2999</v>
      </c>
    </row>
    <row r="36009" spans="1:1" x14ac:dyDescent="0.25">
      <c r="A36009" t="s">
        <v>2998</v>
      </c>
    </row>
    <row r="36010" spans="1:1" x14ac:dyDescent="0.25">
      <c r="A36010" t="s">
        <v>2997</v>
      </c>
    </row>
    <row r="36011" spans="1:1" x14ac:dyDescent="0.25">
      <c r="A36011" t="s">
        <v>2996</v>
      </c>
    </row>
    <row r="36012" spans="1:1" x14ac:dyDescent="0.25">
      <c r="A36012" t="s">
        <v>2995</v>
      </c>
    </row>
    <row r="36013" spans="1:1" x14ac:dyDescent="0.25">
      <c r="A36013" t="s">
        <v>2994</v>
      </c>
    </row>
    <row r="36014" spans="1:1" x14ac:dyDescent="0.25">
      <c r="A36014" t="s">
        <v>2993</v>
      </c>
    </row>
    <row r="36015" spans="1:1" x14ac:dyDescent="0.25">
      <c r="A36015" t="s">
        <v>2992</v>
      </c>
    </row>
    <row r="36016" spans="1:1" x14ac:dyDescent="0.25">
      <c r="A36016" t="s">
        <v>2991</v>
      </c>
    </row>
    <row r="36017" spans="1:1" x14ac:dyDescent="0.25">
      <c r="A36017" t="s">
        <v>2990</v>
      </c>
    </row>
    <row r="36018" spans="1:1" x14ac:dyDescent="0.25">
      <c r="A36018" t="s">
        <v>2989</v>
      </c>
    </row>
    <row r="36019" spans="1:1" x14ac:dyDescent="0.25">
      <c r="A36019" t="s">
        <v>2988</v>
      </c>
    </row>
    <row r="36020" spans="1:1" x14ac:dyDescent="0.25">
      <c r="A36020" t="s">
        <v>2987</v>
      </c>
    </row>
    <row r="36021" spans="1:1" x14ac:dyDescent="0.25">
      <c r="A36021" t="s">
        <v>2986</v>
      </c>
    </row>
    <row r="36022" spans="1:1" x14ac:dyDescent="0.25">
      <c r="A36022" t="s">
        <v>2985</v>
      </c>
    </row>
    <row r="36023" spans="1:1" x14ac:dyDescent="0.25">
      <c r="A36023" t="s">
        <v>2984</v>
      </c>
    </row>
    <row r="36024" spans="1:1" x14ac:dyDescent="0.25">
      <c r="A36024" t="s">
        <v>2983</v>
      </c>
    </row>
    <row r="36025" spans="1:1" x14ac:dyDescent="0.25">
      <c r="A36025" t="s">
        <v>2982</v>
      </c>
    </row>
    <row r="36026" spans="1:1" x14ac:dyDescent="0.25">
      <c r="A36026" t="s">
        <v>2981</v>
      </c>
    </row>
    <row r="36027" spans="1:1" x14ac:dyDescent="0.25">
      <c r="A36027" t="s">
        <v>2980</v>
      </c>
    </row>
    <row r="36028" spans="1:1" x14ac:dyDescent="0.25">
      <c r="A36028" t="s">
        <v>2979</v>
      </c>
    </row>
    <row r="36029" spans="1:1" x14ac:dyDescent="0.25">
      <c r="A36029" t="s">
        <v>2978</v>
      </c>
    </row>
    <row r="36030" spans="1:1" x14ac:dyDescent="0.25">
      <c r="A36030" t="s">
        <v>2977</v>
      </c>
    </row>
    <row r="36031" spans="1:1" x14ac:dyDescent="0.25">
      <c r="A36031" t="s">
        <v>2976</v>
      </c>
    </row>
    <row r="36032" spans="1:1" x14ac:dyDescent="0.25">
      <c r="A36032" t="s">
        <v>2975</v>
      </c>
    </row>
    <row r="36033" spans="1:1" x14ac:dyDescent="0.25">
      <c r="A36033" t="s">
        <v>2974</v>
      </c>
    </row>
    <row r="36034" spans="1:1" x14ac:dyDescent="0.25">
      <c r="A36034" t="s">
        <v>2973</v>
      </c>
    </row>
    <row r="36035" spans="1:1" x14ac:dyDescent="0.25">
      <c r="A36035" t="s">
        <v>2972</v>
      </c>
    </row>
    <row r="36036" spans="1:1" x14ac:dyDescent="0.25">
      <c r="A36036" t="s">
        <v>2971</v>
      </c>
    </row>
    <row r="36037" spans="1:1" x14ac:dyDescent="0.25">
      <c r="A36037" t="s">
        <v>2970</v>
      </c>
    </row>
    <row r="36038" spans="1:1" x14ac:dyDescent="0.25">
      <c r="A36038" t="s">
        <v>2969</v>
      </c>
    </row>
    <row r="36039" spans="1:1" x14ac:dyDescent="0.25">
      <c r="A36039" t="s">
        <v>2968</v>
      </c>
    </row>
    <row r="36040" spans="1:1" x14ac:dyDescent="0.25">
      <c r="A36040" t="s">
        <v>2967</v>
      </c>
    </row>
    <row r="36041" spans="1:1" x14ac:dyDescent="0.25">
      <c r="A36041" t="s">
        <v>2966</v>
      </c>
    </row>
    <row r="36042" spans="1:1" x14ac:dyDescent="0.25">
      <c r="A36042" t="s">
        <v>2965</v>
      </c>
    </row>
    <row r="36043" spans="1:1" x14ac:dyDescent="0.25">
      <c r="A36043" t="s">
        <v>2964</v>
      </c>
    </row>
    <row r="36044" spans="1:1" x14ac:dyDescent="0.25">
      <c r="A36044" t="s">
        <v>2963</v>
      </c>
    </row>
    <row r="36045" spans="1:1" x14ac:dyDescent="0.25">
      <c r="A36045" t="s">
        <v>2962</v>
      </c>
    </row>
    <row r="36046" spans="1:1" x14ac:dyDescent="0.25">
      <c r="A36046" t="s">
        <v>2961</v>
      </c>
    </row>
    <row r="36047" spans="1:1" x14ac:dyDescent="0.25">
      <c r="A36047" t="s">
        <v>2960</v>
      </c>
    </row>
    <row r="36048" spans="1:1" x14ac:dyDescent="0.25">
      <c r="A36048" t="s">
        <v>2959</v>
      </c>
    </row>
    <row r="36049" spans="1:1" x14ac:dyDescent="0.25">
      <c r="A36049" t="s">
        <v>2958</v>
      </c>
    </row>
    <row r="36050" spans="1:1" x14ac:dyDescent="0.25">
      <c r="A36050" t="s">
        <v>2957</v>
      </c>
    </row>
    <row r="36051" spans="1:1" x14ac:dyDescent="0.25">
      <c r="A36051" t="s">
        <v>2956</v>
      </c>
    </row>
    <row r="36052" spans="1:1" x14ac:dyDescent="0.25">
      <c r="A36052" t="s">
        <v>2955</v>
      </c>
    </row>
    <row r="36053" spans="1:1" x14ac:dyDescent="0.25">
      <c r="A36053" t="s">
        <v>2954</v>
      </c>
    </row>
    <row r="36054" spans="1:1" x14ac:dyDescent="0.25">
      <c r="A36054" t="s">
        <v>2953</v>
      </c>
    </row>
    <row r="36055" spans="1:1" x14ac:dyDescent="0.25">
      <c r="A36055" t="s">
        <v>2952</v>
      </c>
    </row>
    <row r="36056" spans="1:1" x14ac:dyDescent="0.25">
      <c r="A36056" t="s">
        <v>2951</v>
      </c>
    </row>
    <row r="36057" spans="1:1" x14ac:dyDescent="0.25">
      <c r="A36057" t="s">
        <v>2950</v>
      </c>
    </row>
    <row r="36058" spans="1:1" x14ac:dyDescent="0.25">
      <c r="A36058" t="s">
        <v>2949</v>
      </c>
    </row>
    <row r="36059" spans="1:1" x14ac:dyDescent="0.25">
      <c r="A36059" t="s">
        <v>2948</v>
      </c>
    </row>
    <row r="36060" spans="1:1" x14ac:dyDescent="0.25">
      <c r="A36060" t="s">
        <v>2947</v>
      </c>
    </row>
    <row r="36061" spans="1:1" x14ac:dyDescent="0.25">
      <c r="A36061" t="s">
        <v>2946</v>
      </c>
    </row>
    <row r="36062" spans="1:1" x14ac:dyDescent="0.25">
      <c r="A36062" t="s">
        <v>2945</v>
      </c>
    </row>
    <row r="36063" spans="1:1" x14ac:dyDescent="0.25">
      <c r="A36063" t="s">
        <v>2944</v>
      </c>
    </row>
    <row r="36064" spans="1:1" x14ac:dyDescent="0.25">
      <c r="A36064" t="s">
        <v>2943</v>
      </c>
    </row>
    <row r="36065" spans="1:1" x14ac:dyDescent="0.25">
      <c r="A36065" t="s">
        <v>2942</v>
      </c>
    </row>
    <row r="36066" spans="1:1" x14ac:dyDescent="0.25">
      <c r="A36066" t="s">
        <v>2941</v>
      </c>
    </row>
    <row r="36067" spans="1:1" x14ac:dyDescent="0.25">
      <c r="A36067" t="s">
        <v>2940</v>
      </c>
    </row>
    <row r="36068" spans="1:1" x14ac:dyDescent="0.25">
      <c r="A36068" t="s">
        <v>2939</v>
      </c>
    </row>
    <row r="36069" spans="1:1" x14ac:dyDescent="0.25">
      <c r="A36069" t="s">
        <v>2938</v>
      </c>
    </row>
    <row r="36070" spans="1:1" x14ac:dyDescent="0.25">
      <c r="A36070" t="s">
        <v>2937</v>
      </c>
    </row>
    <row r="36071" spans="1:1" x14ac:dyDescent="0.25">
      <c r="A36071" t="s">
        <v>2936</v>
      </c>
    </row>
    <row r="36072" spans="1:1" x14ac:dyDescent="0.25">
      <c r="A36072" t="s">
        <v>2935</v>
      </c>
    </row>
    <row r="36073" spans="1:1" x14ac:dyDescent="0.25">
      <c r="A36073" t="s">
        <v>2934</v>
      </c>
    </row>
    <row r="36074" spans="1:1" x14ac:dyDescent="0.25">
      <c r="A36074" t="s">
        <v>2933</v>
      </c>
    </row>
    <row r="36075" spans="1:1" x14ac:dyDescent="0.25">
      <c r="A36075" t="s">
        <v>2932</v>
      </c>
    </row>
    <row r="36076" spans="1:1" x14ac:dyDescent="0.25">
      <c r="A36076" t="s">
        <v>2931</v>
      </c>
    </row>
    <row r="36077" spans="1:1" x14ac:dyDescent="0.25">
      <c r="A36077" t="s">
        <v>2930</v>
      </c>
    </row>
    <row r="36078" spans="1:1" x14ac:dyDescent="0.25">
      <c r="A36078" t="s">
        <v>2929</v>
      </c>
    </row>
    <row r="36079" spans="1:1" x14ac:dyDescent="0.25">
      <c r="A36079" t="s">
        <v>2928</v>
      </c>
    </row>
    <row r="36080" spans="1:1" x14ac:dyDescent="0.25">
      <c r="A36080" t="s">
        <v>2927</v>
      </c>
    </row>
    <row r="36081" spans="1:1" x14ac:dyDescent="0.25">
      <c r="A36081" t="s">
        <v>2926</v>
      </c>
    </row>
    <row r="36082" spans="1:1" x14ac:dyDescent="0.25">
      <c r="A36082" t="s">
        <v>2925</v>
      </c>
    </row>
    <row r="36083" spans="1:1" x14ac:dyDescent="0.25">
      <c r="A36083" t="s">
        <v>2924</v>
      </c>
    </row>
    <row r="36084" spans="1:1" x14ac:dyDescent="0.25">
      <c r="A36084" t="s">
        <v>2923</v>
      </c>
    </row>
    <row r="36085" spans="1:1" x14ac:dyDescent="0.25">
      <c r="A36085" t="s">
        <v>2922</v>
      </c>
    </row>
    <row r="36086" spans="1:1" x14ac:dyDescent="0.25">
      <c r="A36086" t="s">
        <v>2921</v>
      </c>
    </row>
    <row r="36087" spans="1:1" x14ac:dyDescent="0.25">
      <c r="A36087" t="s">
        <v>2920</v>
      </c>
    </row>
    <row r="36088" spans="1:1" x14ac:dyDescent="0.25">
      <c r="A36088" t="s">
        <v>2919</v>
      </c>
    </row>
    <row r="36089" spans="1:1" x14ac:dyDescent="0.25">
      <c r="A36089" t="s">
        <v>2918</v>
      </c>
    </row>
    <row r="36090" spans="1:1" x14ac:dyDescent="0.25">
      <c r="A36090" t="s">
        <v>2917</v>
      </c>
    </row>
    <row r="36091" spans="1:1" x14ac:dyDescent="0.25">
      <c r="A36091" t="s">
        <v>2916</v>
      </c>
    </row>
    <row r="36092" spans="1:1" x14ac:dyDescent="0.25">
      <c r="A36092" t="s">
        <v>2915</v>
      </c>
    </row>
    <row r="36093" spans="1:1" x14ac:dyDescent="0.25">
      <c r="A36093" t="s">
        <v>2914</v>
      </c>
    </row>
    <row r="36094" spans="1:1" x14ac:dyDescent="0.25">
      <c r="A36094" t="s">
        <v>2913</v>
      </c>
    </row>
    <row r="36095" spans="1:1" x14ac:dyDescent="0.25">
      <c r="A36095" t="s">
        <v>2912</v>
      </c>
    </row>
    <row r="36096" spans="1:1" x14ac:dyDescent="0.25">
      <c r="A36096" t="s">
        <v>2911</v>
      </c>
    </row>
    <row r="36097" spans="1:1" x14ac:dyDescent="0.25">
      <c r="A36097" t="s">
        <v>2910</v>
      </c>
    </row>
    <row r="36098" spans="1:1" x14ac:dyDescent="0.25">
      <c r="A36098" t="s">
        <v>2909</v>
      </c>
    </row>
    <row r="36099" spans="1:1" x14ac:dyDescent="0.25">
      <c r="A36099" t="s">
        <v>2908</v>
      </c>
    </row>
    <row r="36100" spans="1:1" x14ac:dyDescent="0.25">
      <c r="A36100" t="s">
        <v>2907</v>
      </c>
    </row>
    <row r="36101" spans="1:1" x14ac:dyDescent="0.25">
      <c r="A36101" t="s">
        <v>2906</v>
      </c>
    </row>
    <row r="36102" spans="1:1" x14ac:dyDescent="0.25">
      <c r="A36102" t="s">
        <v>2905</v>
      </c>
    </row>
    <row r="36103" spans="1:1" x14ac:dyDescent="0.25">
      <c r="A36103" t="s">
        <v>2904</v>
      </c>
    </row>
    <row r="36104" spans="1:1" x14ac:dyDescent="0.25">
      <c r="A36104" t="s">
        <v>2903</v>
      </c>
    </row>
    <row r="36105" spans="1:1" x14ac:dyDescent="0.25">
      <c r="A36105" t="s">
        <v>2902</v>
      </c>
    </row>
    <row r="36106" spans="1:1" x14ac:dyDescent="0.25">
      <c r="A36106" t="s">
        <v>2901</v>
      </c>
    </row>
    <row r="36107" spans="1:1" x14ac:dyDescent="0.25">
      <c r="A36107" t="s">
        <v>2900</v>
      </c>
    </row>
    <row r="36108" spans="1:1" x14ac:dyDescent="0.25">
      <c r="A36108" t="s">
        <v>2899</v>
      </c>
    </row>
    <row r="36109" spans="1:1" x14ac:dyDescent="0.25">
      <c r="A36109" t="s">
        <v>2898</v>
      </c>
    </row>
    <row r="36110" spans="1:1" x14ac:dyDescent="0.25">
      <c r="A36110" t="s">
        <v>2897</v>
      </c>
    </row>
    <row r="36111" spans="1:1" x14ac:dyDescent="0.25">
      <c r="A36111" t="s">
        <v>2896</v>
      </c>
    </row>
    <row r="36112" spans="1:1" x14ac:dyDescent="0.25">
      <c r="A36112" t="s">
        <v>2895</v>
      </c>
    </row>
    <row r="36113" spans="1:1" x14ac:dyDescent="0.25">
      <c r="A36113" t="s">
        <v>2894</v>
      </c>
    </row>
    <row r="36114" spans="1:1" x14ac:dyDescent="0.25">
      <c r="A36114" t="s">
        <v>2893</v>
      </c>
    </row>
    <row r="36115" spans="1:1" x14ac:dyDescent="0.25">
      <c r="A36115" t="s">
        <v>2892</v>
      </c>
    </row>
    <row r="36116" spans="1:1" x14ac:dyDescent="0.25">
      <c r="A36116" t="s">
        <v>2891</v>
      </c>
    </row>
    <row r="36117" spans="1:1" x14ac:dyDescent="0.25">
      <c r="A36117" t="s">
        <v>2890</v>
      </c>
    </row>
    <row r="36118" spans="1:1" x14ac:dyDescent="0.25">
      <c r="A36118" t="s">
        <v>2889</v>
      </c>
    </row>
    <row r="36119" spans="1:1" x14ac:dyDescent="0.25">
      <c r="A36119" t="s">
        <v>2888</v>
      </c>
    </row>
    <row r="36120" spans="1:1" x14ac:dyDescent="0.25">
      <c r="A36120" t="s">
        <v>2887</v>
      </c>
    </row>
    <row r="36121" spans="1:1" x14ac:dyDescent="0.25">
      <c r="A36121" t="s">
        <v>2886</v>
      </c>
    </row>
    <row r="36122" spans="1:1" x14ac:dyDescent="0.25">
      <c r="A36122" t="s">
        <v>2885</v>
      </c>
    </row>
    <row r="36123" spans="1:1" x14ac:dyDescent="0.25">
      <c r="A36123" t="s">
        <v>2884</v>
      </c>
    </row>
    <row r="36124" spans="1:1" x14ac:dyDescent="0.25">
      <c r="A36124" t="s">
        <v>2883</v>
      </c>
    </row>
    <row r="36125" spans="1:1" x14ac:dyDescent="0.25">
      <c r="A36125" t="s">
        <v>2882</v>
      </c>
    </row>
    <row r="36126" spans="1:1" x14ac:dyDescent="0.25">
      <c r="A36126" t="s">
        <v>2881</v>
      </c>
    </row>
    <row r="36127" spans="1:1" x14ac:dyDescent="0.25">
      <c r="A36127" t="s">
        <v>2880</v>
      </c>
    </row>
    <row r="36128" spans="1:1" x14ac:dyDescent="0.25">
      <c r="A36128" t="s">
        <v>2879</v>
      </c>
    </row>
    <row r="36129" spans="1:1" x14ac:dyDescent="0.25">
      <c r="A36129" t="s">
        <v>2878</v>
      </c>
    </row>
    <row r="36130" spans="1:1" x14ac:dyDescent="0.25">
      <c r="A36130" t="s">
        <v>2877</v>
      </c>
    </row>
    <row r="36131" spans="1:1" x14ac:dyDescent="0.25">
      <c r="A36131" t="s">
        <v>2876</v>
      </c>
    </row>
    <row r="36132" spans="1:1" x14ac:dyDescent="0.25">
      <c r="A36132" t="s">
        <v>2875</v>
      </c>
    </row>
    <row r="36133" spans="1:1" x14ac:dyDescent="0.25">
      <c r="A36133" t="s">
        <v>2874</v>
      </c>
    </row>
    <row r="36134" spans="1:1" x14ac:dyDescent="0.25">
      <c r="A36134" t="s">
        <v>2873</v>
      </c>
    </row>
    <row r="36135" spans="1:1" x14ac:dyDescent="0.25">
      <c r="A36135" t="s">
        <v>2872</v>
      </c>
    </row>
    <row r="36136" spans="1:1" x14ac:dyDescent="0.25">
      <c r="A36136" t="s">
        <v>2871</v>
      </c>
    </row>
    <row r="36137" spans="1:1" x14ac:dyDescent="0.25">
      <c r="A36137" t="s">
        <v>2870</v>
      </c>
    </row>
    <row r="36138" spans="1:1" x14ac:dyDescent="0.25">
      <c r="A36138" t="s">
        <v>2869</v>
      </c>
    </row>
    <row r="36139" spans="1:1" x14ac:dyDescent="0.25">
      <c r="A36139" t="s">
        <v>2868</v>
      </c>
    </row>
    <row r="36140" spans="1:1" x14ac:dyDescent="0.25">
      <c r="A36140" t="s">
        <v>2867</v>
      </c>
    </row>
    <row r="36141" spans="1:1" x14ac:dyDescent="0.25">
      <c r="A36141" t="s">
        <v>2866</v>
      </c>
    </row>
    <row r="36142" spans="1:1" x14ac:dyDescent="0.25">
      <c r="A36142" t="s">
        <v>2865</v>
      </c>
    </row>
    <row r="36143" spans="1:1" x14ac:dyDescent="0.25">
      <c r="A36143" t="s">
        <v>2864</v>
      </c>
    </row>
    <row r="36144" spans="1:1" x14ac:dyDescent="0.25">
      <c r="A36144" t="s">
        <v>2863</v>
      </c>
    </row>
    <row r="36145" spans="1:1" x14ac:dyDescent="0.25">
      <c r="A36145" t="s">
        <v>2862</v>
      </c>
    </row>
    <row r="36146" spans="1:1" x14ac:dyDescent="0.25">
      <c r="A36146" t="s">
        <v>2861</v>
      </c>
    </row>
    <row r="36147" spans="1:1" x14ac:dyDescent="0.25">
      <c r="A36147" t="s">
        <v>2860</v>
      </c>
    </row>
    <row r="36148" spans="1:1" x14ac:dyDescent="0.25">
      <c r="A36148" t="s">
        <v>2859</v>
      </c>
    </row>
    <row r="36149" spans="1:1" x14ac:dyDescent="0.25">
      <c r="A36149" t="s">
        <v>2858</v>
      </c>
    </row>
    <row r="36150" spans="1:1" x14ac:dyDescent="0.25">
      <c r="A36150" t="s">
        <v>2857</v>
      </c>
    </row>
    <row r="36151" spans="1:1" x14ac:dyDescent="0.25">
      <c r="A36151" t="s">
        <v>2856</v>
      </c>
    </row>
    <row r="36152" spans="1:1" x14ac:dyDescent="0.25">
      <c r="A36152" t="s">
        <v>2855</v>
      </c>
    </row>
    <row r="36153" spans="1:1" x14ac:dyDescent="0.25">
      <c r="A36153" t="s">
        <v>2854</v>
      </c>
    </row>
    <row r="36154" spans="1:1" x14ac:dyDescent="0.25">
      <c r="A36154" t="s">
        <v>2853</v>
      </c>
    </row>
    <row r="36155" spans="1:1" x14ac:dyDescent="0.25">
      <c r="A36155" t="s">
        <v>2852</v>
      </c>
    </row>
    <row r="36156" spans="1:1" x14ac:dyDescent="0.25">
      <c r="A36156" t="s">
        <v>2851</v>
      </c>
    </row>
    <row r="36157" spans="1:1" x14ac:dyDescent="0.25">
      <c r="A36157" t="s">
        <v>2850</v>
      </c>
    </row>
    <row r="36158" spans="1:1" x14ac:dyDescent="0.25">
      <c r="A36158" t="s">
        <v>2849</v>
      </c>
    </row>
    <row r="36159" spans="1:1" x14ac:dyDescent="0.25">
      <c r="A36159" t="s">
        <v>2848</v>
      </c>
    </row>
    <row r="36160" spans="1:1" x14ac:dyDescent="0.25">
      <c r="A36160" t="s">
        <v>2847</v>
      </c>
    </row>
    <row r="36161" spans="1:1" x14ac:dyDescent="0.25">
      <c r="A36161" t="s">
        <v>2846</v>
      </c>
    </row>
    <row r="36162" spans="1:1" x14ac:dyDescent="0.25">
      <c r="A36162" t="s">
        <v>2845</v>
      </c>
    </row>
    <row r="36163" spans="1:1" x14ac:dyDescent="0.25">
      <c r="A36163" t="s">
        <v>2844</v>
      </c>
    </row>
    <row r="36164" spans="1:1" x14ac:dyDescent="0.25">
      <c r="A36164" t="s">
        <v>2843</v>
      </c>
    </row>
    <row r="36165" spans="1:1" x14ac:dyDescent="0.25">
      <c r="A36165" t="s">
        <v>2842</v>
      </c>
    </row>
    <row r="36166" spans="1:1" x14ac:dyDescent="0.25">
      <c r="A36166" t="s">
        <v>2841</v>
      </c>
    </row>
    <row r="36167" spans="1:1" x14ac:dyDescent="0.25">
      <c r="A36167" t="s">
        <v>2840</v>
      </c>
    </row>
    <row r="36168" spans="1:1" x14ac:dyDescent="0.25">
      <c r="A36168" t="s">
        <v>2839</v>
      </c>
    </row>
    <row r="36169" spans="1:1" x14ac:dyDescent="0.25">
      <c r="A36169" t="s">
        <v>2838</v>
      </c>
    </row>
    <row r="36170" spans="1:1" x14ac:dyDescent="0.25">
      <c r="A36170" t="s">
        <v>2837</v>
      </c>
    </row>
    <row r="36171" spans="1:1" x14ac:dyDescent="0.25">
      <c r="A36171" t="s">
        <v>2836</v>
      </c>
    </row>
    <row r="36172" spans="1:1" x14ac:dyDescent="0.25">
      <c r="A36172" t="s">
        <v>2835</v>
      </c>
    </row>
    <row r="36173" spans="1:1" x14ac:dyDescent="0.25">
      <c r="A36173" t="s">
        <v>2834</v>
      </c>
    </row>
    <row r="36174" spans="1:1" x14ac:dyDescent="0.25">
      <c r="A36174" t="s">
        <v>2833</v>
      </c>
    </row>
    <row r="36175" spans="1:1" x14ac:dyDescent="0.25">
      <c r="A36175" t="s">
        <v>2832</v>
      </c>
    </row>
    <row r="36176" spans="1:1" x14ac:dyDescent="0.25">
      <c r="A36176" t="s">
        <v>2831</v>
      </c>
    </row>
    <row r="36177" spans="1:1" x14ac:dyDescent="0.25">
      <c r="A36177" t="s">
        <v>2830</v>
      </c>
    </row>
    <row r="36178" spans="1:1" x14ac:dyDescent="0.25">
      <c r="A36178" t="s">
        <v>2829</v>
      </c>
    </row>
    <row r="36179" spans="1:1" x14ac:dyDescent="0.25">
      <c r="A36179" t="s">
        <v>2828</v>
      </c>
    </row>
    <row r="36180" spans="1:1" x14ac:dyDescent="0.25">
      <c r="A36180" t="s">
        <v>2827</v>
      </c>
    </row>
    <row r="36181" spans="1:1" x14ac:dyDescent="0.25">
      <c r="A36181" t="s">
        <v>2826</v>
      </c>
    </row>
    <row r="36182" spans="1:1" x14ac:dyDescent="0.25">
      <c r="A36182" t="s">
        <v>2825</v>
      </c>
    </row>
    <row r="36183" spans="1:1" x14ac:dyDescent="0.25">
      <c r="A36183" t="s">
        <v>2824</v>
      </c>
    </row>
    <row r="36184" spans="1:1" x14ac:dyDescent="0.25">
      <c r="A36184" t="s">
        <v>2823</v>
      </c>
    </row>
    <row r="36185" spans="1:1" x14ac:dyDescent="0.25">
      <c r="A36185" t="s">
        <v>2822</v>
      </c>
    </row>
    <row r="36186" spans="1:1" x14ac:dyDescent="0.25">
      <c r="A36186" t="s">
        <v>2821</v>
      </c>
    </row>
    <row r="36187" spans="1:1" x14ac:dyDescent="0.25">
      <c r="A36187" t="s">
        <v>2820</v>
      </c>
    </row>
    <row r="36188" spans="1:1" x14ac:dyDescent="0.25">
      <c r="A36188" t="s">
        <v>2819</v>
      </c>
    </row>
    <row r="36189" spans="1:1" x14ac:dyDescent="0.25">
      <c r="A36189" t="s">
        <v>2818</v>
      </c>
    </row>
    <row r="36190" spans="1:1" x14ac:dyDescent="0.25">
      <c r="A36190" t="s">
        <v>2817</v>
      </c>
    </row>
    <row r="36191" spans="1:1" x14ac:dyDescent="0.25">
      <c r="A36191" t="s">
        <v>2816</v>
      </c>
    </row>
    <row r="36192" spans="1:1" x14ac:dyDescent="0.25">
      <c r="A36192" t="s">
        <v>2815</v>
      </c>
    </row>
    <row r="36193" spans="1:1" x14ac:dyDescent="0.25">
      <c r="A36193" t="s">
        <v>2814</v>
      </c>
    </row>
    <row r="36194" spans="1:1" x14ac:dyDescent="0.25">
      <c r="A36194" t="s">
        <v>2813</v>
      </c>
    </row>
    <row r="36195" spans="1:1" x14ac:dyDescent="0.25">
      <c r="A36195" t="s">
        <v>2812</v>
      </c>
    </row>
    <row r="36196" spans="1:1" x14ac:dyDescent="0.25">
      <c r="A36196" t="s">
        <v>2811</v>
      </c>
    </row>
    <row r="36197" spans="1:1" x14ac:dyDescent="0.25">
      <c r="A36197" t="s">
        <v>2810</v>
      </c>
    </row>
    <row r="36198" spans="1:1" x14ac:dyDescent="0.25">
      <c r="A36198" t="s">
        <v>2809</v>
      </c>
    </row>
    <row r="36199" spans="1:1" x14ac:dyDescent="0.25">
      <c r="A36199" t="s">
        <v>2808</v>
      </c>
    </row>
    <row r="36200" spans="1:1" x14ac:dyDescent="0.25">
      <c r="A36200" t="s">
        <v>2807</v>
      </c>
    </row>
    <row r="36201" spans="1:1" x14ac:dyDescent="0.25">
      <c r="A36201" t="s">
        <v>2806</v>
      </c>
    </row>
    <row r="36202" spans="1:1" x14ac:dyDescent="0.25">
      <c r="A36202" t="s">
        <v>2805</v>
      </c>
    </row>
    <row r="36203" spans="1:1" x14ac:dyDescent="0.25">
      <c r="A36203" t="s">
        <v>2804</v>
      </c>
    </row>
    <row r="36204" spans="1:1" x14ac:dyDescent="0.25">
      <c r="A36204" t="s">
        <v>2803</v>
      </c>
    </row>
    <row r="36205" spans="1:1" x14ac:dyDescent="0.25">
      <c r="A36205" t="s">
        <v>2802</v>
      </c>
    </row>
    <row r="36206" spans="1:1" x14ac:dyDescent="0.25">
      <c r="A36206" t="s">
        <v>2801</v>
      </c>
    </row>
    <row r="36207" spans="1:1" x14ac:dyDescent="0.25">
      <c r="A36207" t="s">
        <v>2800</v>
      </c>
    </row>
    <row r="36208" spans="1:1" x14ac:dyDescent="0.25">
      <c r="A36208" t="s">
        <v>2799</v>
      </c>
    </row>
    <row r="36209" spans="1:1" x14ac:dyDescent="0.25">
      <c r="A36209" t="s">
        <v>2798</v>
      </c>
    </row>
    <row r="36210" spans="1:1" x14ac:dyDescent="0.25">
      <c r="A36210" t="s">
        <v>2797</v>
      </c>
    </row>
    <row r="36211" spans="1:1" x14ac:dyDescent="0.25">
      <c r="A36211" t="s">
        <v>2796</v>
      </c>
    </row>
    <row r="36212" spans="1:1" x14ac:dyDescent="0.25">
      <c r="A36212" t="s">
        <v>2795</v>
      </c>
    </row>
    <row r="36213" spans="1:1" x14ac:dyDescent="0.25">
      <c r="A36213" t="s">
        <v>2794</v>
      </c>
    </row>
    <row r="36214" spans="1:1" x14ac:dyDescent="0.25">
      <c r="A36214" t="s">
        <v>2793</v>
      </c>
    </row>
    <row r="36215" spans="1:1" x14ac:dyDescent="0.25">
      <c r="A36215" t="s">
        <v>2792</v>
      </c>
    </row>
    <row r="36216" spans="1:1" x14ac:dyDescent="0.25">
      <c r="A36216" t="s">
        <v>2791</v>
      </c>
    </row>
    <row r="36217" spans="1:1" x14ac:dyDescent="0.25">
      <c r="A36217" t="s">
        <v>2790</v>
      </c>
    </row>
    <row r="36218" spans="1:1" x14ac:dyDescent="0.25">
      <c r="A36218" t="s">
        <v>2789</v>
      </c>
    </row>
    <row r="36219" spans="1:1" x14ac:dyDescent="0.25">
      <c r="A36219" t="s">
        <v>2788</v>
      </c>
    </row>
    <row r="36220" spans="1:1" x14ac:dyDescent="0.25">
      <c r="A36220" t="s">
        <v>2787</v>
      </c>
    </row>
    <row r="36221" spans="1:1" x14ac:dyDescent="0.25">
      <c r="A36221" t="s">
        <v>2786</v>
      </c>
    </row>
    <row r="36222" spans="1:1" x14ac:dyDescent="0.25">
      <c r="A36222" t="s">
        <v>2785</v>
      </c>
    </row>
    <row r="36223" spans="1:1" x14ac:dyDescent="0.25">
      <c r="A36223" t="s">
        <v>2784</v>
      </c>
    </row>
    <row r="36224" spans="1:1" x14ac:dyDescent="0.25">
      <c r="A36224" t="s">
        <v>2783</v>
      </c>
    </row>
    <row r="36225" spans="1:1" x14ac:dyDescent="0.25">
      <c r="A36225" t="s">
        <v>2782</v>
      </c>
    </row>
    <row r="36226" spans="1:1" x14ac:dyDescent="0.25">
      <c r="A36226" t="s">
        <v>2781</v>
      </c>
    </row>
    <row r="36227" spans="1:1" x14ac:dyDescent="0.25">
      <c r="A36227" t="s">
        <v>2780</v>
      </c>
    </row>
    <row r="36228" spans="1:1" x14ac:dyDescent="0.25">
      <c r="A36228" t="s">
        <v>2779</v>
      </c>
    </row>
    <row r="36229" spans="1:1" x14ac:dyDescent="0.25">
      <c r="A36229" t="s">
        <v>2778</v>
      </c>
    </row>
    <row r="36230" spans="1:1" x14ac:dyDescent="0.25">
      <c r="A36230" t="s">
        <v>2777</v>
      </c>
    </row>
    <row r="36231" spans="1:1" x14ac:dyDescent="0.25">
      <c r="A36231" t="s">
        <v>2776</v>
      </c>
    </row>
    <row r="36232" spans="1:1" x14ac:dyDescent="0.25">
      <c r="A36232" t="s">
        <v>2775</v>
      </c>
    </row>
    <row r="36233" spans="1:1" x14ac:dyDescent="0.25">
      <c r="A36233" t="s">
        <v>2774</v>
      </c>
    </row>
    <row r="36234" spans="1:1" x14ac:dyDescent="0.25">
      <c r="A36234" t="s">
        <v>2773</v>
      </c>
    </row>
    <row r="36235" spans="1:1" x14ac:dyDescent="0.25">
      <c r="A36235" t="s">
        <v>2772</v>
      </c>
    </row>
    <row r="36236" spans="1:1" x14ac:dyDescent="0.25">
      <c r="A36236" t="s">
        <v>2771</v>
      </c>
    </row>
    <row r="36237" spans="1:1" x14ac:dyDescent="0.25">
      <c r="A36237" t="s">
        <v>2770</v>
      </c>
    </row>
    <row r="36238" spans="1:1" x14ac:dyDescent="0.25">
      <c r="A36238" t="s">
        <v>2769</v>
      </c>
    </row>
    <row r="36239" spans="1:1" x14ac:dyDescent="0.25">
      <c r="A36239" t="s">
        <v>2768</v>
      </c>
    </row>
    <row r="36240" spans="1:1" x14ac:dyDescent="0.25">
      <c r="A36240" t="s">
        <v>2767</v>
      </c>
    </row>
    <row r="36241" spans="1:1" x14ac:dyDescent="0.25">
      <c r="A36241" t="s">
        <v>2766</v>
      </c>
    </row>
    <row r="36242" spans="1:1" x14ac:dyDescent="0.25">
      <c r="A36242" t="s">
        <v>2765</v>
      </c>
    </row>
    <row r="36243" spans="1:1" x14ac:dyDescent="0.25">
      <c r="A36243" t="s">
        <v>2764</v>
      </c>
    </row>
    <row r="36244" spans="1:1" x14ac:dyDescent="0.25">
      <c r="A36244" t="s">
        <v>2763</v>
      </c>
    </row>
    <row r="36245" spans="1:1" x14ac:dyDescent="0.25">
      <c r="A36245" t="s">
        <v>2762</v>
      </c>
    </row>
    <row r="36246" spans="1:1" x14ac:dyDescent="0.25">
      <c r="A36246" t="s">
        <v>2761</v>
      </c>
    </row>
    <row r="36247" spans="1:1" x14ac:dyDescent="0.25">
      <c r="A36247" t="s">
        <v>2760</v>
      </c>
    </row>
    <row r="36248" spans="1:1" x14ac:dyDescent="0.25">
      <c r="A36248" t="s">
        <v>2759</v>
      </c>
    </row>
    <row r="36249" spans="1:1" x14ac:dyDescent="0.25">
      <c r="A36249" t="s">
        <v>2758</v>
      </c>
    </row>
    <row r="36250" spans="1:1" x14ac:dyDescent="0.25">
      <c r="A36250" t="s">
        <v>2757</v>
      </c>
    </row>
    <row r="36251" spans="1:1" x14ac:dyDescent="0.25">
      <c r="A36251" t="s">
        <v>2756</v>
      </c>
    </row>
    <row r="36252" spans="1:1" x14ac:dyDescent="0.25">
      <c r="A36252" t="s">
        <v>2755</v>
      </c>
    </row>
    <row r="36253" spans="1:1" x14ac:dyDescent="0.25">
      <c r="A36253" t="s">
        <v>2754</v>
      </c>
    </row>
    <row r="36254" spans="1:1" x14ac:dyDescent="0.25">
      <c r="A36254" t="s">
        <v>2753</v>
      </c>
    </row>
    <row r="36255" spans="1:1" x14ac:dyDescent="0.25">
      <c r="A36255" t="s">
        <v>2752</v>
      </c>
    </row>
    <row r="36256" spans="1:1" x14ac:dyDescent="0.25">
      <c r="A36256" t="s">
        <v>2751</v>
      </c>
    </row>
    <row r="36257" spans="1:1" x14ac:dyDescent="0.25">
      <c r="A36257" t="s">
        <v>2750</v>
      </c>
    </row>
    <row r="36258" spans="1:1" x14ac:dyDescent="0.25">
      <c r="A36258" t="s">
        <v>2749</v>
      </c>
    </row>
    <row r="36259" spans="1:1" x14ac:dyDescent="0.25">
      <c r="A36259" t="s">
        <v>2748</v>
      </c>
    </row>
    <row r="36260" spans="1:1" x14ac:dyDescent="0.25">
      <c r="A36260" t="s">
        <v>2747</v>
      </c>
    </row>
    <row r="36261" spans="1:1" x14ac:dyDescent="0.25">
      <c r="A36261" t="s">
        <v>2746</v>
      </c>
    </row>
    <row r="36262" spans="1:1" x14ac:dyDescent="0.25">
      <c r="A36262" t="s">
        <v>2745</v>
      </c>
    </row>
    <row r="36263" spans="1:1" x14ac:dyDescent="0.25">
      <c r="A36263" t="s">
        <v>2744</v>
      </c>
    </row>
    <row r="36264" spans="1:1" x14ac:dyDescent="0.25">
      <c r="A36264" t="s">
        <v>2743</v>
      </c>
    </row>
    <row r="36265" spans="1:1" x14ac:dyDescent="0.25">
      <c r="A36265" t="s">
        <v>2742</v>
      </c>
    </row>
    <row r="36266" spans="1:1" x14ac:dyDescent="0.25">
      <c r="A36266" t="s">
        <v>2741</v>
      </c>
    </row>
    <row r="36267" spans="1:1" x14ac:dyDescent="0.25">
      <c r="A36267" t="s">
        <v>2740</v>
      </c>
    </row>
    <row r="36268" spans="1:1" x14ac:dyDescent="0.25">
      <c r="A36268" t="s">
        <v>2739</v>
      </c>
    </row>
    <row r="36269" spans="1:1" x14ac:dyDescent="0.25">
      <c r="A36269" t="s">
        <v>2738</v>
      </c>
    </row>
    <row r="36270" spans="1:1" x14ac:dyDescent="0.25">
      <c r="A36270" t="s">
        <v>2737</v>
      </c>
    </row>
    <row r="36271" spans="1:1" x14ac:dyDescent="0.25">
      <c r="A36271" t="s">
        <v>2736</v>
      </c>
    </row>
    <row r="36272" spans="1:1" x14ac:dyDescent="0.25">
      <c r="A36272" t="s">
        <v>2735</v>
      </c>
    </row>
    <row r="36273" spans="1:1" x14ac:dyDescent="0.25">
      <c r="A36273" t="s">
        <v>2734</v>
      </c>
    </row>
    <row r="36274" spans="1:1" x14ac:dyDescent="0.25">
      <c r="A36274" t="s">
        <v>2733</v>
      </c>
    </row>
    <row r="36275" spans="1:1" x14ac:dyDescent="0.25">
      <c r="A36275" t="s">
        <v>2732</v>
      </c>
    </row>
    <row r="36276" spans="1:1" x14ac:dyDescent="0.25">
      <c r="A36276" t="s">
        <v>2731</v>
      </c>
    </row>
    <row r="36277" spans="1:1" x14ac:dyDescent="0.25">
      <c r="A36277" t="s">
        <v>2730</v>
      </c>
    </row>
    <row r="36278" spans="1:1" x14ac:dyDescent="0.25">
      <c r="A36278" t="s">
        <v>2729</v>
      </c>
    </row>
    <row r="36279" spans="1:1" x14ac:dyDescent="0.25">
      <c r="A36279" t="s">
        <v>2728</v>
      </c>
    </row>
    <row r="36280" spans="1:1" x14ac:dyDescent="0.25">
      <c r="A36280" t="s">
        <v>2727</v>
      </c>
    </row>
    <row r="36281" spans="1:1" x14ac:dyDescent="0.25">
      <c r="A36281" t="s">
        <v>2726</v>
      </c>
    </row>
    <row r="36282" spans="1:1" x14ac:dyDescent="0.25">
      <c r="A36282" t="s">
        <v>2725</v>
      </c>
    </row>
    <row r="36283" spans="1:1" x14ac:dyDescent="0.25">
      <c r="A36283" t="s">
        <v>2724</v>
      </c>
    </row>
    <row r="36284" spans="1:1" x14ac:dyDescent="0.25">
      <c r="A36284" t="s">
        <v>2723</v>
      </c>
    </row>
    <row r="36285" spans="1:1" x14ac:dyDescent="0.25">
      <c r="A36285" t="s">
        <v>2722</v>
      </c>
    </row>
    <row r="36286" spans="1:1" x14ac:dyDescent="0.25">
      <c r="A36286" t="s">
        <v>2721</v>
      </c>
    </row>
    <row r="36287" spans="1:1" x14ac:dyDescent="0.25">
      <c r="A36287" t="s">
        <v>2720</v>
      </c>
    </row>
    <row r="36288" spans="1:1" x14ac:dyDescent="0.25">
      <c r="A36288" t="s">
        <v>2719</v>
      </c>
    </row>
    <row r="36289" spans="1:1" x14ac:dyDescent="0.25">
      <c r="A36289" t="s">
        <v>2718</v>
      </c>
    </row>
    <row r="36290" spans="1:1" x14ac:dyDescent="0.25">
      <c r="A36290" t="s">
        <v>2717</v>
      </c>
    </row>
    <row r="36291" spans="1:1" x14ac:dyDescent="0.25">
      <c r="A36291" t="s">
        <v>2716</v>
      </c>
    </row>
    <row r="36292" spans="1:1" x14ac:dyDescent="0.25">
      <c r="A36292" t="s">
        <v>2715</v>
      </c>
    </row>
    <row r="36293" spans="1:1" x14ac:dyDescent="0.25">
      <c r="A36293" t="s">
        <v>2714</v>
      </c>
    </row>
    <row r="36294" spans="1:1" x14ac:dyDescent="0.25">
      <c r="A36294" t="s">
        <v>2713</v>
      </c>
    </row>
    <row r="36295" spans="1:1" x14ac:dyDescent="0.25">
      <c r="A36295" t="s">
        <v>2712</v>
      </c>
    </row>
    <row r="36296" spans="1:1" x14ac:dyDescent="0.25">
      <c r="A36296" t="s">
        <v>2711</v>
      </c>
    </row>
    <row r="36297" spans="1:1" x14ac:dyDescent="0.25">
      <c r="A36297" t="s">
        <v>2710</v>
      </c>
    </row>
    <row r="36298" spans="1:1" x14ac:dyDescent="0.25">
      <c r="A36298" t="s">
        <v>2709</v>
      </c>
    </row>
    <row r="36299" spans="1:1" x14ac:dyDescent="0.25">
      <c r="A36299" t="s">
        <v>2708</v>
      </c>
    </row>
    <row r="36300" spans="1:1" x14ac:dyDescent="0.25">
      <c r="A36300" t="s">
        <v>2707</v>
      </c>
    </row>
    <row r="36301" spans="1:1" x14ac:dyDescent="0.25">
      <c r="A36301" t="s">
        <v>2706</v>
      </c>
    </row>
    <row r="36302" spans="1:1" x14ac:dyDescent="0.25">
      <c r="A36302" t="s">
        <v>2705</v>
      </c>
    </row>
    <row r="36303" spans="1:1" x14ac:dyDescent="0.25">
      <c r="A36303" t="s">
        <v>2704</v>
      </c>
    </row>
    <row r="36304" spans="1:1" x14ac:dyDescent="0.25">
      <c r="A36304" t="s">
        <v>2703</v>
      </c>
    </row>
    <row r="36305" spans="1:1" x14ac:dyDescent="0.25">
      <c r="A36305" t="s">
        <v>2702</v>
      </c>
    </row>
    <row r="36306" spans="1:1" x14ac:dyDescent="0.25">
      <c r="A36306" t="s">
        <v>2701</v>
      </c>
    </row>
    <row r="36307" spans="1:1" x14ac:dyDescent="0.25">
      <c r="A36307" t="s">
        <v>2700</v>
      </c>
    </row>
    <row r="36308" spans="1:1" x14ac:dyDescent="0.25">
      <c r="A36308" t="s">
        <v>2699</v>
      </c>
    </row>
    <row r="36309" spans="1:1" x14ac:dyDescent="0.25">
      <c r="A36309" t="s">
        <v>2698</v>
      </c>
    </row>
    <row r="36310" spans="1:1" x14ac:dyDescent="0.25">
      <c r="A36310" t="s">
        <v>2697</v>
      </c>
    </row>
    <row r="36311" spans="1:1" x14ac:dyDescent="0.25">
      <c r="A36311" t="s">
        <v>2696</v>
      </c>
    </row>
    <row r="36312" spans="1:1" x14ac:dyDescent="0.25">
      <c r="A36312" t="s">
        <v>2695</v>
      </c>
    </row>
    <row r="36313" spans="1:1" x14ac:dyDescent="0.25">
      <c r="A36313" t="s">
        <v>2694</v>
      </c>
    </row>
    <row r="36314" spans="1:1" x14ac:dyDescent="0.25">
      <c r="A36314" t="s">
        <v>2693</v>
      </c>
    </row>
    <row r="36315" spans="1:1" x14ac:dyDescent="0.25">
      <c r="A36315" t="s">
        <v>2692</v>
      </c>
    </row>
    <row r="36316" spans="1:1" x14ac:dyDescent="0.25">
      <c r="A36316" t="s">
        <v>2691</v>
      </c>
    </row>
    <row r="36317" spans="1:1" x14ac:dyDescent="0.25">
      <c r="A36317" t="s">
        <v>2690</v>
      </c>
    </row>
    <row r="36318" spans="1:1" x14ac:dyDescent="0.25">
      <c r="A36318" t="s">
        <v>2689</v>
      </c>
    </row>
    <row r="36319" spans="1:1" x14ac:dyDescent="0.25">
      <c r="A36319" t="s">
        <v>2688</v>
      </c>
    </row>
    <row r="36320" spans="1:1" x14ac:dyDescent="0.25">
      <c r="A36320" t="s">
        <v>2687</v>
      </c>
    </row>
    <row r="36321" spans="1:1" x14ac:dyDescent="0.25">
      <c r="A36321" t="s">
        <v>2686</v>
      </c>
    </row>
    <row r="36322" spans="1:1" x14ac:dyDescent="0.25">
      <c r="A36322" t="s">
        <v>2685</v>
      </c>
    </row>
    <row r="36323" spans="1:1" x14ac:dyDescent="0.25">
      <c r="A36323" t="s">
        <v>2684</v>
      </c>
    </row>
    <row r="36324" spans="1:1" x14ac:dyDescent="0.25">
      <c r="A36324" t="s">
        <v>2683</v>
      </c>
    </row>
    <row r="36325" spans="1:1" x14ac:dyDescent="0.25">
      <c r="A36325" t="s">
        <v>2682</v>
      </c>
    </row>
    <row r="36326" spans="1:1" x14ac:dyDescent="0.25">
      <c r="A36326" t="s">
        <v>2681</v>
      </c>
    </row>
    <row r="36327" spans="1:1" x14ac:dyDescent="0.25">
      <c r="A36327" t="s">
        <v>2680</v>
      </c>
    </row>
    <row r="36328" spans="1:1" x14ac:dyDescent="0.25">
      <c r="A36328" t="s">
        <v>2679</v>
      </c>
    </row>
    <row r="36329" spans="1:1" x14ac:dyDescent="0.25">
      <c r="A36329" t="s">
        <v>2678</v>
      </c>
    </row>
    <row r="36330" spans="1:1" x14ac:dyDescent="0.25">
      <c r="A36330" t="s">
        <v>2677</v>
      </c>
    </row>
    <row r="36331" spans="1:1" x14ac:dyDescent="0.25">
      <c r="A36331" t="s">
        <v>2676</v>
      </c>
    </row>
    <row r="36332" spans="1:1" x14ac:dyDescent="0.25">
      <c r="A36332" t="s">
        <v>2675</v>
      </c>
    </row>
    <row r="36333" spans="1:1" x14ac:dyDescent="0.25">
      <c r="A36333" t="s">
        <v>2674</v>
      </c>
    </row>
    <row r="36334" spans="1:1" x14ac:dyDescent="0.25">
      <c r="A36334" t="s">
        <v>2673</v>
      </c>
    </row>
    <row r="36335" spans="1:1" x14ac:dyDescent="0.25">
      <c r="A36335" t="s">
        <v>2672</v>
      </c>
    </row>
    <row r="36336" spans="1:1" x14ac:dyDescent="0.25">
      <c r="A36336" t="s">
        <v>2671</v>
      </c>
    </row>
    <row r="36337" spans="1:1" x14ac:dyDescent="0.25">
      <c r="A36337" t="s">
        <v>2670</v>
      </c>
    </row>
    <row r="36338" spans="1:1" x14ac:dyDescent="0.25">
      <c r="A36338" t="s">
        <v>2669</v>
      </c>
    </row>
    <row r="36339" spans="1:1" x14ac:dyDescent="0.25">
      <c r="A36339" t="s">
        <v>2668</v>
      </c>
    </row>
    <row r="36340" spans="1:1" x14ac:dyDescent="0.25">
      <c r="A36340" t="s">
        <v>2667</v>
      </c>
    </row>
    <row r="36341" spans="1:1" x14ac:dyDescent="0.25">
      <c r="A36341" t="s">
        <v>2666</v>
      </c>
    </row>
    <row r="36342" spans="1:1" x14ac:dyDescent="0.25">
      <c r="A36342" t="s">
        <v>2665</v>
      </c>
    </row>
    <row r="36343" spans="1:1" x14ac:dyDescent="0.25">
      <c r="A36343" t="s">
        <v>2664</v>
      </c>
    </row>
    <row r="36344" spans="1:1" x14ac:dyDescent="0.25">
      <c r="A36344" t="s">
        <v>2663</v>
      </c>
    </row>
    <row r="36345" spans="1:1" x14ac:dyDescent="0.25">
      <c r="A36345" t="s">
        <v>2662</v>
      </c>
    </row>
    <row r="36346" spans="1:1" x14ac:dyDescent="0.25">
      <c r="A36346" t="s">
        <v>2661</v>
      </c>
    </row>
    <row r="36347" spans="1:1" x14ac:dyDescent="0.25">
      <c r="A36347" t="s">
        <v>2660</v>
      </c>
    </row>
    <row r="36348" spans="1:1" x14ac:dyDescent="0.25">
      <c r="A36348" t="s">
        <v>2659</v>
      </c>
    </row>
    <row r="36349" spans="1:1" x14ac:dyDescent="0.25">
      <c r="A36349" t="s">
        <v>2658</v>
      </c>
    </row>
    <row r="36350" spans="1:1" x14ac:dyDescent="0.25">
      <c r="A36350" t="s">
        <v>2657</v>
      </c>
    </row>
    <row r="36351" spans="1:1" x14ac:dyDescent="0.25">
      <c r="A36351" t="s">
        <v>2656</v>
      </c>
    </row>
    <row r="36352" spans="1:1" x14ac:dyDescent="0.25">
      <c r="A36352" t="s">
        <v>2655</v>
      </c>
    </row>
    <row r="36353" spans="1:1" x14ac:dyDescent="0.25">
      <c r="A36353" t="s">
        <v>2654</v>
      </c>
    </row>
    <row r="36354" spans="1:1" x14ac:dyDescent="0.25">
      <c r="A36354" t="s">
        <v>2653</v>
      </c>
    </row>
    <row r="36355" spans="1:1" x14ac:dyDescent="0.25">
      <c r="A36355" t="s">
        <v>2652</v>
      </c>
    </row>
    <row r="36356" spans="1:1" x14ac:dyDescent="0.25">
      <c r="A36356" t="s">
        <v>2651</v>
      </c>
    </row>
    <row r="36357" spans="1:1" x14ac:dyDescent="0.25">
      <c r="A36357" t="s">
        <v>2650</v>
      </c>
    </row>
    <row r="36358" spans="1:1" x14ac:dyDescent="0.25">
      <c r="A36358" t="s">
        <v>2649</v>
      </c>
    </row>
    <row r="36359" spans="1:1" x14ac:dyDescent="0.25">
      <c r="A36359" t="s">
        <v>2648</v>
      </c>
    </row>
    <row r="36360" spans="1:1" x14ac:dyDescent="0.25">
      <c r="A36360" t="s">
        <v>2647</v>
      </c>
    </row>
    <row r="36361" spans="1:1" x14ac:dyDescent="0.25">
      <c r="A36361" t="s">
        <v>2646</v>
      </c>
    </row>
    <row r="36362" spans="1:1" x14ac:dyDescent="0.25">
      <c r="A36362" t="s">
        <v>2645</v>
      </c>
    </row>
    <row r="36363" spans="1:1" x14ac:dyDescent="0.25">
      <c r="A36363" t="s">
        <v>2644</v>
      </c>
    </row>
    <row r="36364" spans="1:1" x14ac:dyDescent="0.25">
      <c r="A36364" t="s">
        <v>2643</v>
      </c>
    </row>
    <row r="36365" spans="1:1" x14ac:dyDescent="0.25">
      <c r="A36365" t="s">
        <v>2642</v>
      </c>
    </row>
    <row r="36366" spans="1:1" x14ac:dyDescent="0.25">
      <c r="A36366" t="s">
        <v>2641</v>
      </c>
    </row>
    <row r="36367" spans="1:1" x14ac:dyDescent="0.25">
      <c r="A36367" t="s">
        <v>2640</v>
      </c>
    </row>
    <row r="36368" spans="1:1" x14ac:dyDescent="0.25">
      <c r="A36368" t="s">
        <v>2639</v>
      </c>
    </row>
    <row r="36369" spans="1:1" x14ac:dyDescent="0.25">
      <c r="A36369" t="s">
        <v>2638</v>
      </c>
    </row>
    <row r="36370" spans="1:1" x14ac:dyDescent="0.25">
      <c r="A36370" t="s">
        <v>2637</v>
      </c>
    </row>
    <row r="36371" spans="1:1" x14ac:dyDescent="0.25">
      <c r="A36371" t="s">
        <v>2636</v>
      </c>
    </row>
    <row r="36372" spans="1:1" x14ac:dyDescent="0.25">
      <c r="A36372" t="s">
        <v>2635</v>
      </c>
    </row>
    <row r="36373" spans="1:1" x14ac:dyDescent="0.25">
      <c r="A36373" t="s">
        <v>2634</v>
      </c>
    </row>
    <row r="36374" spans="1:1" x14ac:dyDescent="0.25">
      <c r="A36374" t="s">
        <v>2633</v>
      </c>
    </row>
    <row r="36375" spans="1:1" x14ac:dyDescent="0.25">
      <c r="A36375" t="s">
        <v>2632</v>
      </c>
    </row>
    <row r="36376" spans="1:1" x14ac:dyDescent="0.25">
      <c r="A36376" t="s">
        <v>2631</v>
      </c>
    </row>
    <row r="36377" spans="1:1" x14ac:dyDescent="0.25">
      <c r="A36377" t="s">
        <v>2630</v>
      </c>
    </row>
    <row r="36378" spans="1:1" x14ac:dyDescent="0.25">
      <c r="A36378" t="s">
        <v>2629</v>
      </c>
    </row>
    <row r="36379" spans="1:1" x14ac:dyDescent="0.25">
      <c r="A36379" t="s">
        <v>2628</v>
      </c>
    </row>
    <row r="36380" spans="1:1" x14ac:dyDescent="0.25">
      <c r="A36380" t="s">
        <v>2627</v>
      </c>
    </row>
    <row r="36381" spans="1:1" x14ac:dyDescent="0.25">
      <c r="A36381" t="s">
        <v>2626</v>
      </c>
    </row>
    <row r="36382" spans="1:1" x14ac:dyDescent="0.25">
      <c r="A36382" t="s">
        <v>2625</v>
      </c>
    </row>
    <row r="36383" spans="1:1" x14ac:dyDescent="0.25">
      <c r="A36383" t="s">
        <v>2624</v>
      </c>
    </row>
    <row r="36384" spans="1:1" x14ac:dyDescent="0.25">
      <c r="A36384" t="s">
        <v>2623</v>
      </c>
    </row>
    <row r="36385" spans="1:1" x14ac:dyDescent="0.25">
      <c r="A36385" t="s">
        <v>2622</v>
      </c>
    </row>
    <row r="36386" spans="1:1" x14ac:dyDescent="0.25">
      <c r="A36386" t="s">
        <v>2621</v>
      </c>
    </row>
    <row r="36387" spans="1:1" x14ac:dyDescent="0.25">
      <c r="A36387" t="s">
        <v>2620</v>
      </c>
    </row>
    <row r="36388" spans="1:1" x14ac:dyDescent="0.25">
      <c r="A36388" t="s">
        <v>2619</v>
      </c>
    </row>
    <row r="36389" spans="1:1" x14ac:dyDescent="0.25">
      <c r="A36389" t="s">
        <v>2618</v>
      </c>
    </row>
    <row r="36390" spans="1:1" x14ac:dyDescent="0.25">
      <c r="A36390" t="s">
        <v>2617</v>
      </c>
    </row>
    <row r="36391" spans="1:1" x14ac:dyDescent="0.25">
      <c r="A36391" t="s">
        <v>2616</v>
      </c>
    </row>
    <row r="36392" spans="1:1" x14ac:dyDescent="0.25">
      <c r="A36392" t="s">
        <v>2615</v>
      </c>
    </row>
    <row r="36393" spans="1:1" x14ac:dyDescent="0.25">
      <c r="A36393" t="s">
        <v>2614</v>
      </c>
    </row>
    <row r="36394" spans="1:1" x14ac:dyDescent="0.25">
      <c r="A36394" t="s">
        <v>2613</v>
      </c>
    </row>
    <row r="36395" spans="1:1" x14ac:dyDescent="0.25">
      <c r="A36395" t="s">
        <v>2612</v>
      </c>
    </row>
    <row r="36396" spans="1:1" x14ac:dyDescent="0.25">
      <c r="A36396" t="s">
        <v>2611</v>
      </c>
    </row>
    <row r="36397" spans="1:1" x14ac:dyDescent="0.25">
      <c r="A36397" t="s">
        <v>2610</v>
      </c>
    </row>
    <row r="36398" spans="1:1" x14ac:dyDescent="0.25">
      <c r="A36398" t="s">
        <v>2609</v>
      </c>
    </row>
    <row r="36399" spans="1:1" x14ac:dyDescent="0.25">
      <c r="A36399" t="s">
        <v>2608</v>
      </c>
    </row>
    <row r="36400" spans="1:1" x14ac:dyDescent="0.25">
      <c r="A36400" t="s">
        <v>2607</v>
      </c>
    </row>
    <row r="36401" spans="1:1" x14ac:dyDescent="0.25">
      <c r="A36401" t="s">
        <v>2606</v>
      </c>
    </row>
    <row r="36402" spans="1:1" x14ac:dyDescent="0.25">
      <c r="A36402" t="s">
        <v>2605</v>
      </c>
    </row>
    <row r="36403" spans="1:1" x14ac:dyDescent="0.25">
      <c r="A36403" t="s">
        <v>2604</v>
      </c>
    </row>
    <row r="36404" spans="1:1" x14ac:dyDescent="0.25">
      <c r="A36404" t="s">
        <v>2603</v>
      </c>
    </row>
    <row r="36405" spans="1:1" x14ac:dyDescent="0.25">
      <c r="A36405" t="s">
        <v>2602</v>
      </c>
    </row>
    <row r="36406" spans="1:1" x14ac:dyDescent="0.25">
      <c r="A36406" t="s">
        <v>2601</v>
      </c>
    </row>
    <row r="36407" spans="1:1" x14ac:dyDescent="0.25">
      <c r="A36407" t="s">
        <v>2600</v>
      </c>
    </row>
    <row r="36408" spans="1:1" x14ac:dyDescent="0.25">
      <c r="A36408" t="s">
        <v>2599</v>
      </c>
    </row>
    <row r="36409" spans="1:1" x14ac:dyDescent="0.25">
      <c r="A36409" t="s">
        <v>2598</v>
      </c>
    </row>
    <row r="36410" spans="1:1" x14ac:dyDescent="0.25">
      <c r="A36410" t="s">
        <v>2597</v>
      </c>
    </row>
    <row r="36411" spans="1:1" x14ac:dyDescent="0.25">
      <c r="A36411" t="s">
        <v>2596</v>
      </c>
    </row>
    <row r="36412" spans="1:1" x14ac:dyDescent="0.25">
      <c r="A36412" t="s">
        <v>2595</v>
      </c>
    </row>
    <row r="36413" spans="1:1" x14ac:dyDescent="0.25">
      <c r="A36413" t="s">
        <v>2594</v>
      </c>
    </row>
    <row r="36414" spans="1:1" x14ac:dyDescent="0.25">
      <c r="A36414" t="s">
        <v>2593</v>
      </c>
    </row>
    <row r="36415" spans="1:1" x14ac:dyDescent="0.25">
      <c r="A36415" t="s">
        <v>2592</v>
      </c>
    </row>
    <row r="36416" spans="1:1" x14ac:dyDescent="0.25">
      <c r="A36416" t="s">
        <v>2591</v>
      </c>
    </row>
    <row r="36417" spans="1:1" x14ac:dyDescent="0.25">
      <c r="A36417" t="s">
        <v>2590</v>
      </c>
    </row>
    <row r="36418" spans="1:1" x14ac:dyDescent="0.25">
      <c r="A36418" t="s">
        <v>2589</v>
      </c>
    </row>
    <row r="36419" spans="1:1" x14ac:dyDescent="0.25">
      <c r="A36419" t="s">
        <v>2588</v>
      </c>
    </row>
    <row r="36420" spans="1:1" x14ac:dyDescent="0.25">
      <c r="A36420" t="s">
        <v>2587</v>
      </c>
    </row>
    <row r="36421" spans="1:1" x14ac:dyDescent="0.25">
      <c r="A36421" t="s">
        <v>2586</v>
      </c>
    </row>
    <row r="36422" spans="1:1" x14ac:dyDescent="0.25">
      <c r="A36422" t="s">
        <v>2585</v>
      </c>
    </row>
    <row r="36423" spans="1:1" x14ac:dyDescent="0.25">
      <c r="A36423" t="s">
        <v>2584</v>
      </c>
    </row>
    <row r="36424" spans="1:1" x14ac:dyDescent="0.25">
      <c r="A36424" t="s">
        <v>2583</v>
      </c>
    </row>
    <row r="36425" spans="1:1" x14ac:dyDescent="0.25">
      <c r="A36425" t="s">
        <v>2582</v>
      </c>
    </row>
    <row r="36426" spans="1:1" x14ac:dyDescent="0.25">
      <c r="A36426" t="s">
        <v>2581</v>
      </c>
    </row>
    <row r="36427" spans="1:1" x14ac:dyDescent="0.25">
      <c r="A36427" t="s">
        <v>2580</v>
      </c>
    </row>
    <row r="36428" spans="1:1" x14ac:dyDescent="0.25">
      <c r="A36428" t="s">
        <v>2579</v>
      </c>
    </row>
    <row r="36429" spans="1:1" x14ac:dyDescent="0.25">
      <c r="A36429" t="s">
        <v>2578</v>
      </c>
    </row>
    <row r="36430" spans="1:1" x14ac:dyDescent="0.25">
      <c r="A36430" t="s">
        <v>2577</v>
      </c>
    </row>
    <row r="36431" spans="1:1" x14ac:dyDescent="0.25">
      <c r="A36431" t="s">
        <v>2576</v>
      </c>
    </row>
    <row r="36432" spans="1:1" x14ac:dyDescent="0.25">
      <c r="A36432" t="s">
        <v>2575</v>
      </c>
    </row>
    <row r="36433" spans="1:1" x14ac:dyDescent="0.25">
      <c r="A36433" t="s">
        <v>2574</v>
      </c>
    </row>
    <row r="36434" spans="1:1" x14ac:dyDescent="0.25">
      <c r="A36434" t="s">
        <v>2573</v>
      </c>
    </row>
    <row r="36435" spans="1:1" x14ac:dyDescent="0.25">
      <c r="A36435" t="s">
        <v>2572</v>
      </c>
    </row>
    <row r="36436" spans="1:1" x14ac:dyDescent="0.25">
      <c r="A36436" t="s">
        <v>2571</v>
      </c>
    </row>
    <row r="36437" spans="1:1" x14ac:dyDescent="0.25">
      <c r="A36437" t="s">
        <v>2570</v>
      </c>
    </row>
    <row r="36438" spans="1:1" x14ac:dyDescent="0.25">
      <c r="A36438" t="s">
        <v>2569</v>
      </c>
    </row>
    <row r="36439" spans="1:1" x14ac:dyDescent="0.25">
      <c r="A36439" t="s">
        <v>2568</v>
      </c>
    </row>
    <row r="36440" spans="1:1" x14ac:dyDescent="0.25">
      <c r="A36440" t="s">
        <v>2567</v>
      </c>
    </row>
    <row r="36441" spans="1:1" x14ac:dyDescent="0.25">
      <c r="A36441" t="s">
        <v>2566</v>
      </c>
    </row>
    <row r="36442" spans="1:1" x14ac:dyDescent="0.25">
      <c r="A36442" t="s">
        <v>2565</v>
      </c>
    </row>
    <row r="36443" spans="1:1" x14ac:dyDescent="0.25">
      <c r="A36443" t="s">
        <v>2564</v>
      </c>
    </row>
    <row r="36444" spans="1:1" x14ac:dyDescent="0.25">
      <c r="A36444" t="s">
        <v>2563</v>
      </c>
    </row>
    <row r="36445" spans="1:1" x14ac:dyDescent="0.25">
      <c r="A36445" t="s">
        <v>2562</v>
      </c>
    </row>
    <row r="36446" spans="1:1" x14ac:dyDescent="0.25">
      <c r="A36446" t="s">
        <v>2561</v>
      </c>
    </row>
    <row r="36447" spans="1:1" x14ac:dyDescent="0.25">
      <c r="A36447" t="s">
        <v>2560</v>
      </c>
    </row>
    <row r="36448" spans="1:1" x14ac:dyDescent="0.25">
      <c r="A36448" t="s">
        <v>2559</v>
      </c>
    </row>
    <row r="36449" spans="1:1" x14ac:dyDescent="0.25">
      <c r="A36449" t="s">
        <v>2558</v>
      </c>
    </row>
    <row r="36450" spans="1:1" x14ac:dyDescent="0.25">
      <c r="A36450" t="s">
        <v>2557</v>
      </c>
    </row>
    <row r="36451" spans="1:1" x14ac:dyDescent="0.25">
      <c r="A36451" t="s">
        <v>2556</v>
      </c>
    </row>
    <row r="36452" spans="1:1" x14ac:dyDescent="0.25">
      <c r="A36452" t="s">
        <v>2555</v>
      </c>
    </row>
    <row r="36453" spans="1:1" x14ac:dyDescent="0.25">
      <c r="A36453" t="s">
        <v>2554</v>
      </c>
    </row>
    <row r="36454" spans="1:1" x14ac:dyDescent="0.25">
      <c r="A36454" t="s">
        <v>2553</v>
      </c>
    </row>
    <row r="36455" spans="1:1" x14ac:dyDescent="0.25">
      <c r="A36455" t="s">
        <v>2552</v>
      </c>
    </row>
    <row r="36456" spans="1:1" x14ac:dyDescent="0.25">
      <c r="A36456" t="s">
        <v>2551</v>
      </c>
    </row>
    <row r="36457" spans="1:1" x14ac:dyDescent="0.25">
      <c r="A36457" t="s">
        <v>2550</v>
      </c>
    </row>
    <row r="36458" spans="1:1" x14ac:dyDescent="0.25">
      <c r="A36458" t="s">
        <v>2549</v>
      </c>
    </row>
    <row r="36459" spans="1:1" x14ac:dyDescent="0.25">
      <c r="A36459" t="s">
        <v>2548</v>
      </c>
    </row>
    <row r="36460" spans="1:1" x14ac:dyDescent="0.25">
      <c r="A36460" t="s">
        <v>2547</v>
      </c>
    </row>
    <row r="36461" spans="1:1" x14ac:dyDescent="0.25">
      <c r="A36461" t="s">
        <v>2546</v>
      </c>
    </row>
    <row r="36462" spans="1:1" x14ac:dyDescent="0.25">
      <c r="A36462" t="s">
        <v>2545</v>
      </c>
    </row>
    <row r="36463" spans="1:1" x14ac:dyDescent="0.25">
      <c r="A36463" t="s">
        <v>2544</v>
      </c>
    </row>
    <row r="36464" spans="1:1" x14ac:dyDescent="0.25">
      <c r="A36464" t="s">
        <v>2543</v>
      </c>
    </row>
    <row r="36465" spans="1:1" x14ac:dyDescent="0.25">
      <c r="A36465" t="s">
        <v>2542</v>
      </c>
    </row>
    <row r="36466" spans="1:1" x14ac:dyDescent="0.25">
      <c r="A36466" t="s">
        <v>2541</v>
      </c>
    </row>
    <row r="36467" spans="1:1" x14ac:dyDescent="0.25">
      <c r="A36467" t="s">
        <v>2540</v>
      </c>
    </row>
    <row r="36468" spans="1:1" x14ac:dyDescent="0.25">
      <c r="A36468" t="s">
        <v>2539</v>
      </c>
    </row>
    <row r="36469" spans="1:1" x14ac:dyDescent="0.25">
      <c r="A36469" t="s">
        <v>2538</v>
      </c>
    </row>
    <row r="36470" spans="1:1" x14ac:dyDescent="0.25">
      <c r="A36470" t="s">
        <v>2537</v>
      </c>
    </row>
    <row r="36471" spans="1:1" x14ac:dyDescent="0.25">
      <c r="A36471" t="s">
        <v>2536</v>
      </c>
    </row>
    <row r="36472" spans="1:1" x14ac:dyDescent="0.25">
      <c r="A36472" t="s">
        <v>2535</v>
      </c>
    </row>
    <row r="36473" spans="1:1" x14ac:dyDescent="0.25">
      <c r="A36473" t="s">
        <v>2534</v>
      </c>
    </row>
    <row r="36474" spans="1:1" x14ac:dyDescent="0.25">
      <c r="A36474" t="s">
        <v>2533</v>
      </c>
    </row>
    <row r="36475" spans="1:1" x14ac:dyDescent="0.25">
      <c r="A36475" t="s">
        <v>2532</v>
      </c>
    </row>
    <row r="36476" spans="1:1" x14ac:dyDescent="0.25">
      <c r="A36476" t="s">
        <v>2531</v>
      </c>
    </row>
    <row r="36477" spans="1:1" x14ac:dyDescent="0.25">
      <c r="A36477" t="s">
        <v>2530</v>
      </c>
    </row>
    <row r="36478" spans="1:1" x14ac:dyDescent="0.25">
      <c r="A36478" t="s">
        <v>2529</v>
      </c>
    </row>
    <row r="36479" spans="1:1" x14ac:dyDescent="0.25">
      <c r="A36479" t="s">
        <v>2528</v>
      </c>
    </row>
    <row r="36480" spans="1:1" x14ac:dyDescent="0.25">
      <c r="A36480" t="s">
        <v>2527</v>
      </c>
    </row>
    <row r="36481" spans="1:1" x14ac:dyDescent="0.25">
      <c r="A36481" t="s">
        <v>2526</v>
      </c>
    </row>
    <row r="36482" spans="1:1" x14ac:dyDescent="0.25">
      <c r="A36482" t="s">
        <v>2525</v>
      </c>
    </row>
    <row r="36483" spans="1:1" x14ac:dyDescent="0.25">
      <c r="A36483" t="s">
        <v>2524</v>
      </c>
    </row>
    <row r="36484" spans="1:1" x14ac:dyDescent="0.25">
      <c r="A36484" t="s">
        <v>2523</v>
      </c>
    </row>
    <row r="36485" spans="1:1" x14ac:dyDescent="0.25">
      <c r="A36485" t="s">
        <v>2522</v>
      </c>
    </row>
    <row r="36486" spans="1:1" x14ac:dyDescent="0.25">
      <c r="A36486" t="s">
        <v>2521</v>
      </c>
    </row>
    <row r="36487" spans="1:1" x14ac:dyDescent="0.25">
      <c r="A36487" t="s">
        <v>2520</v>
      </c>
    </row>
    <row r="36488" spans="1:1" x14ac:dyDescent="0.25">
      <c r="A36488" t="s">
        <v>2519</v>
      </c>
    </row>
    <row r="36489" spans="1:1" x14ac:dyDescent="0.25">
      <c r="A36489" t="s">
        <v>2518</v>
      </c>
    </row>
    <row r="36490" spans="1:1" x14ac:dyDescent="0.25">
      <c r="A36490" t="s">
        <v>2517</v>
      </c>
    </row>
    <row r="36491" spans="1:1" x14ac:dyDescent="0.25">
      <c r="A36491" t="s">
        <v>2516</v>
      </c>
    </row>
    <row r="36492" spans="1:1" x14ac:dyDescent="0.25">
      <c r="A36492" t="s">
        <v>2515</v>
      </c>
    </row>
    <row r="36493" spans="1:1" x14ac:dyDescent="0.25">
      <c r="A36493" t="s">
        <v>2514</v>
      </c>
    </row>
    <row r="36494" spans="1:1" x14ac:dyDescent="0.25">
      <c r="A36494" t="s">
        <v>2513</v>
      </c>
    </row>
    <row r="36495" spans="1:1" x14ac:dyDescent="0.25">
      <c r="A36495" t="s">
        <v>2512</v>
      </c>
    </row>
    <row r="36496" spans="1:1" x14ac:dyDescent="0.25">
      <c r="A36496" t="s">
        <v>2511</v>
      </c>
    </row>
    <row r="36497" spans="1:1" x14ac:dyDescent="0.25">
      <c r="A36497" t="s">
        <v>2510</v>
      </c>
    </row>
    <row r="36498" spans="1:1" x14ac:dyDescent="0.25">
      <c r="A36498" t="s">
        <v>2509</v>
      </c>
    </row>
    <row r="36499" spans="1:1" x14ac:dyDescent="0.25">
      <c r="A36499" t="s">
        <v>2508</v>
      </c>
    </row>
    <row r="36500" spans="1:1" x14ac:dyDescent="0.25">
      <c r="A36500" t="s">
        <v>2507</v>
      </c>
    </row>
    <row r="36501" spans="1:1" x14ac:dyDescent="0.25">
      <c r="A36501" t="s">
        <v>2506</v>
      </c>
    </row>
    <row r="36502" spans="1:1" x14ac:dyDescent="0.25">
      <c r="A36502" t="s">
        <v>2505</v>
      </c>
    </row>
    <row r="36503" spans="1:1" x14ac:dyDescent="0.25">
      <c r="A36503" t="s">
        <v>2504</v>
      </c>
    </row>
    <row r="36504" spans="1:1" x14ac:dyDescent="0.25">
      <c r="A36504" t="s">
        <v>2503</v>
      </c>
    </row>
    <row r="36505" spans="1:1" x14ac:dyDescent="0.25">
      <c r="A36505" t="s">
        <v>2502</v>
      </c>
    </row>
    <row r="36506" spans="1:1" x14ac:dyDescent="0.25">
      <c r="A36506" t="s">
        <v>2501</v>
      </c>
    </row>
    <row r="36507" spans="1:1" x14ac:dyDescent="0.25">
      <c r="A36507" t="s">
        <v>2500</v>
      </c>
    </row>
    <row r="36508" spans="1:1" x14ac:dyDescent="0.25">
      <c r="A36508" t="s">
        <v>2499</v>
      </c>
    </row>
    <row r="36509" spans="1:1" x14ac:dyDescent="0.25">
      <c r="A36509" t="s">
        <v>2498</v>
      </c>
    </row>
    <row r="36510" spans="1:1" x14ac:dyDescent="0.25">
      <c r="A36510" t="s">
        <v>2497</v>
      </c>
    </row>
    <row r="36511" spans="1:1" x14ac:dyDescent="0.25">
      <c r="A36511" t="s">
        <v>2496</v>
      </c>
    </row>
    <row r="36512" spans="1:1" x14ac:dyDescent="0.25">
      <c r="A36512" t="s">
        <v>2495</v>
      </c>
    </row>
    <row r="36513" spans="1:1" x14ac:dyDescent="0.25">
      <c r="A36513" t="s">
        <v>2494</v>
      </c>
    </row>
    <row r="36514" spans="1:1" x14ac:dyDescent="0.25">
      <c r="A36514" t="s">
        <v>2493</v>
      </c>
    </row>
    <row r="36515" spans="1:1" x14ac:dyDescent="0.25">
      <c r="A36515" t="s">
        <v>2492</v>
      </c>
    </row>
    <row r="36516" spans="1:1" x14ac:dyDescent="0.25">
      <c r="A36516" t="s">
        <v>2491</v>
      </c>
    </row>
    <row r="36517" spans="1:1" x14ac:dyDescent="0.25">
      <c r="A36517" t="s">
        <v>2490</v>
      </c>
    </row>
    <row r="36518" spans="1:1" x14ac:dyDescent="0.25">
      <c r="A36518" t="s">
        <v>2489</v>
      </c>
    </row>
    <row r="36519" spans="1:1" x14ac:dyDescent="0.25">
      <c r="A36519" t="s">
        <v>2488</v>
      </c>
    </row>
    <row r="36520" spans="1:1" x14ac:dyDescent="0.25">
      <c r="A36520" t="s">
        <v>2487</v>
      </c>
    </row>
    <row r="36521" spans="1:1" x14ac:dyDescent="0.25">
      <c r="A36521" t="s">
        <v>2486</v>
      </c>
    </row>
    <row r="36522" spans="1:1" x14ac:dyDescent="0.25">
      <c r="A36522" t="s">
        <v>2485</v>
      </c>
    </row>
    <row r="36523" spans="1:1" x14ac:dyDescent="0.25">
      <c r="A36523" t="s">
        <v>2484</v>
      </c>
    </row>
    <row r="36524" spans="1:1" x14ac:dyDescent="0.25">
      <c r="A36524" t="s">
        <v>2483</v>
      </c>
    </row>
    <row r="36525" spans="1:1" x14ac:dyDescent="0.25">
      <c r="A36525" t="s">
        <v>2482</v>
      </c>
    </row>
    <row r="36526" spans="1:1" x14ac:dyDescent="0.25">
      <c r="A36526" t="s">
        <v>2481</v>
      </c>
    </row>
    <row r="36527" spans="1:1" x14ac:dyDescent="0.25">
      <c r="A36527" t="s">
        <v>2480</v>
      </c>
    </row>
    <row r="36528" spans="1:1" x14ac:dyDescent="0.25">
      <c r="A36528" t="s">
        <v>2479</v>
      </c>
    </row>
    <row r="36529" spans="1:1" x14ac:dyDescent="0.25">
      <c r="A36529" t="s">
        <v>2478</v>
      </c>
    </row>
    <row r="36530" spans="1:1" x14ac:dyDescent="0.25">
      <c r="A36530" t="s">
        <v>2477</v>
      </c>
    </row>
    <row r="36531" spans="1:1" x14ac:dyDescent="0.25">
      <c r="A36531" t="s">
        <v>2476</v>
      </c>
    </row>
    <row r="36532" spans="1:1" x14ac:dyDescent="0.25">
      <c r="A36532" t="s">
        <v>2475</v>
      </c>
    </row>
    <row r="36533" spans="1:1" x14ac:dyDescent="0.25">
      <c r="A36533" t="s">
        <v>2474</v>
      </c>
    </row>
    <row r="36534" spans="1:1" x14ac:dyDescent="0.25">
      <c r="A36534" t="s">
        <v>2473</v>
      </c>
    </row>
    <row r="36535" spans="1:1" x14ac:dyDescent="0.25">
      <c r="A36535" t="s">
        <v>2472</v>
      </c>
    </row>
    <row r="36536" spans="1:1" x14ac:dyDescent="0.25">
      <c r="A36536" t="s">
        <v>2471</v>
      </c>
    </row>
    <row r="36537" spans="1:1" x14ac:dyDescent="0.25">
      <c r="A36537" t="s">
        <v>2470</v>
      </c>
    </row>
    <row r="36538" spans="1:1" x14ac:dyDescent="0.25">
      <c r="A36538" t="s">
        <v>2469</v>
      </c>
    </row>
    <row r="36539" spans="1:1" x14ac:dyDescent="0.25">
      <c r="A36539" t="s">
        <v>2468</v>
      </c>
    </row>
    <row r="36540" spans="1:1" x14ac:dyDescent="0.25">
      <c r="A36540" t="s">
        <v>2467</v>
      </c>
    </row>
    <row r="36541" spans="1:1" x14ac:dyDescent="0.25">
      <c r="A36541" t="s">
        <v>2466</v>
      </c>
    </row>
    <row r="36542" spans="1:1" x14ac:dyDescent="0.25">
      <c r="A36542" t="s">
        <v>2465</v>
      </c>
    </row>
    <row r="36543" spans="1:1" x14ac:dyDescent="0.25">
      <c r="A36543" t="s">
        <v>2464</v>
      </c>
    </row>
    <row r="36544" spans="1:1" x14ac:dyDescent="0.25">
      <c r="A36544" t="s">
        <v>2463</v>
      </c>
    </row>
    <row r="36545" spans="1:1" x14ac:dyDescent="0.25">
      <c r="A36545" t="s">
        <v>2462</v>
      </c>
    </row>
    <row r="36546" spans="1:1" x14ac:dyDescent="0.25">
      <c r="A36546" t="s">
        <v>2461</v>
      </c>
    </row>
    <row r="36547" spans="1:1" x14ac:dyDescent="0.25">
      <c r="A36547" t="s">
        <v>2460</v>
      </c>
    </row>
    <row r="36548" spans="1:1" x14ac:dyDescent="0.25">
      <c r="A36548" t="s">
        <v>2459</v>
      </c>
    </row>
    <row r="36549" spans="1:1" x14ac:dyDescent="0.25">
      <c r="A36549" t="s">
        <v>2458</v>
      </c>
    </row>
    <row r="36550" spans="1:1" x14ac:dyDescent="0.25">
      <c r="A36550" t="s">
        <v>2457</v>
      </c>
    </row>
    <row r="36551" spans="1:1" x14ac:dyDescent="0.25">
      <c r="A36551" t="s">
        <v>2456</v>
      </c>
    </row>
    <row r="36552" spans="1:1" x14ac:dyDescent="0.25">
      <c r="A36552" t="s">
        <v>2455</v>
      </c>
    </row>
    <row r="36553" spans="1:1" x14ac:dyDescent="0.25">
      <c r="A36553" t="s">
        <v>2454</v>
      </c>
    </row>
    <row r="36554" spans="1:1" x14ac:dyDescent="0.25">
      <c r="A36554" t="s">
        <v>2453</v>
      </c>
    </row>
    <row r="36555" spans="1:1" x14ac:dyDescent="0.25">
      <c r="A36555" t="s">
        <v>2452</v>
      </c>
    </row>
    <row r="36556" spans="1:1" x14ac:dyDescent="0.25">
      <c r="A36556" t="s">
        <v>2451</v>
      </c>
    </row>
    <row r="36557" spans="1:1" x14ac:dyDescent="0.25">
      <c r="A36557" t="s">
        <v>2450</v>
      </c>
    </row>
    <row r="36558" spans="1:1" x14ac:dyDescent="0.25">
      <c r="A36558" t="s">
        <v>2449</v>
      </c>
    </row>
    <row r="36559" spans="1:1" x14ac:dyDescent="0.25">
      <c r="A36559" t="s">
        <v>2448</v>
      </c>
    </row>
    <row r="36560" spans="1:1" x14ac:dyDescent="0.25">
      <c r="A36560" t="s">
        <v>2447</v>
      </c>
    </row>
    <row r="36561" spans="1:1" x14ac:dyDescent="0.25">
      <c r="A36561" t="s">
        <v>2446</v>
      </c>
    </row>
    <row r="36562" spans="1:1" x14ac:dyDescent="0.25">
      <c r="A36562" t="s">
        <v>2445</v>
      </c>
    </row>
    <row r="36563" spans="1:1" x14ac:dyDescent="0.25">
      <c r="A36563" t="s">
        <v>2444</v>
      </c>
    </row>
    <row r="36564" spans="1:1" x14ac:dyDescent="0.25">
      <c r="A36564" t="s">
        <v>2443</v>
      </c>
    </row>
    <row r="36565" spans="1:1" x14ac:dyDescent="0.25">
      <c r="A36565" t="s">
        <v>2442</v>
      </c>
    </row>
    <row r="36566" spans="1:1" x14ac:dyDescent="0.25">
      <c r="A36566" t="s">
        <v>2441</v>
      </c>
    </row>
    <row r="36567" spans="1:1" x14ac:dyDescent="0.25">
      <c r="A36567" t="s">
        <v>2440</v>
      </c>
    </row>
    <row r="36568" spans="1:1" x14ac:dyDescent="0.25">
      <c r="A36568" t="s">
        <v>2439</v>
      </c>
    </row>
    <row r="36569" spans="1:1" x14ac:dyDescent="0.25">
      <c r="A36569" t="s">
        <v>2438</v>
      </c>
    </row>
    <row r="36570" spans="1:1" x14ac:dyDescent="0.25">
      <c r="A36570" t="s">
        <v>2437</v>
      </c>
    </row>
    <row r="36571" spans="1:1" x14ac:dyDescent="0.25">
      <c r="A36571" t="s">
        <v>2436</v>
      </c>
    </row>
    <row r="36572" spans="1:1" x14ac:dyDescent="0.25">
      <c r="A36572" t="s">
        <v>2435</v>
      </c>
    </row>
    <row r="36573" spans="1:1" x14ac:dyDescent="0.25">
      <c r="A36573" t="s">
        <v>2434</v>
      </c>
    </row>
    <row r="36574" spans="1:1" x14ac:dyDescent="0.25">
      <c r="A36574" t="s">
        <v>2433</v>
      </c>
    </row>
    <row r="36575" spans="1:1" x14ac:dyDescent="0.25">
      <c r="A36575" t="s">
        <v>2432</v>
      </c>
    </row>
    <row r="36576" spans="1:1" x14ac:dyDescent="0.25">
      <c r="A36576" t="s">
        <v>2431</v>
      </c>
    </row>
    <row r="36577" spans="1:1" x14ac:dyDescent="0.25">
      <c r="A36577" t="s">
        <v>2430</v>
      </c>
    </row>
    <row r="36578" spans="1:1" x14ac:dyDescent="0.25">
      <c r="A36578" t="s">
        <v>2429</v>
      </c>
    </row>
    <row r="36579" spans="1:1" x14ac:dyDescent="0.25">
      <c r="A36579" t="s">
        <v>2428</v>
      </c>
    </row>
    <row r="36580" spans="1:1" x14ac:dyDescent="0.25">
      <c r="A36580" t="s">
        <v>2427</v>
      </c>
    </row>
    <row r="36581" spans="1:1" x14ac:dyDescent="0.25">
      <c r="A36581" t="s">
        <v>2426</v>
      </c>
    </row>
    <row r="36582" spans="1:1" x14ac:dyDescent="0.25">
      <c r="A36582" t="s">
        <v>2425</v>
      </c>
    </row>
    <row r="36583" spans="1:1" x14ac:dyDescent="0.25">
      <c r="A36583" t="s">
        <v>2424</v>
      </c>
    </row>
    <row r="36584" spans="1:1" x14ac:dyDescent="0.25">
      <c r="A36584" t="s">
        <v>2423</v>
      </c>
    </row>
    <row r="36585" spans="1:1" x14ac:dyDescent="0.25">
      <c r="A36585" t="s">
        <v>2422</v>
      </c>
    </row>
    <row r="36586" spans="1:1" x14ac:dyDescent="0.25">
      <c r="A36586" t="s">
        <v>2421</v>
      </c>
    </row>
    <row r="36587" spans="1:1" x14ac:dyDescent="0.25">
      <c r="A36587" t="s">
        <v>2420</v>
      </c>
    </row>
    <row r="36588" spans="1:1" x14ac:dyDescent="0.25">
      <c r="A36588" t="s">
        <v>2419</v>
      </c>
    </row>
    <row r="36589" spans="1:1" x14ac:dyDescent="0.25">
      <c r="A36589" t="s">
        <v>2418</v>
      </c>
    </row>
    <row r="36590" spans="1:1" x14ac:dyDescent="0.25">
      <c r="A36590" t="s">
        <v>2417</v>
      </c>
    </row>
    <row r="36591" spans="1:1" x14ac:dyDescent="0.25">
      <c r="A36591" t="s">
        <v>2416</v>
      </c>
    </row>
    <row r="36592" spans="1:1" x14ac:dyDescent="0.25">
      <c r="A36592" t="s">
        <v>2415</v>
      </c>
    </row>
    <row r="36593" spans="1:1" x14ac:dyDescent="0.25">
      <c r="A36593" t="s">
        <v>2414</v>
      </c>
    </row>
    <row r="36594" spans="1:1" x14ac:dyDescent="0.25">
      <c r="A36594" t="s">
        <v>2413</v>
      </c>
    </row>
    <row r="36595" spans="1:1" x14ac:dyDescent="0.25">
      <c r="A36595" t="s">
        <v>2412</v>
      </c>
    </row>
    <row r="36596" spans="1:1" x14ac:dyDescent="0.25">
      <c r="A36596" t="s">
        <v>2411</v>
      </c>
    </row>
    <row r="36597" spans="1:1" x14ac:dyDescent="0.25">
      <c r="A36597" t="s">
        <v>2410</v>
      </c>
    </row>
    <row r="36598" spans="1:1" x14ac:dyDescent="0.25">
      <c r="A36598" t="s">
        <v>2409</v>
      </c>
    </row>
    <row r="36599" spans="1:1" x14ac:dyDescent="0.25">
      <c r="A36599" t="s">
        <v>2408</v>
      </c>
    </row>
    <row r="36600" spans="1:1" x14ac:dyDescent="0.25">
      <c r="A36600" t="s">
        <v>2407</v>
      </c>
    </row>
    <row r="36601" spans="1:1" x14ac:dyDescent="0.25">
      <c r="A36601" t="s">
        <v>2406</v>
      </c>
    </row>
    <row r="36602" spans="1:1" x14ac:dyDescent="0.25">
      <c r="A36602" t="s">
        <v>2405</v>
      </c>
    </row>
    <row r="36603" spans="1:1" x14ac:dyDescent="0.25">
      <c r="A36603" t="s">
        <v>2404</v>
      </c>
    </row>
    <row r="36604" spans="1:1" x14ac:dyDescent="0.25">
      <c r="A36604" t="s">
        <v>2403</v>
      </c>
    </row>
    <row r="36605" spans="1:1" x14ac:dyDescent="0.25">
      <c r="A36605" t="s">
        <v>2402</v>
      </c>
    </row>
    <row r="36606" spans="1:1" x14ac:dyDescent="0.25">
      <c r="A36606" t="s">
        <v>2401</v>
      </c>
    </row>
    <row r="36607" spans="1:1" x14ac:dyDescent="0.25">
      <c r="A36607" t="s">
        <v>2400</v>
      </c>
    </row>
    <row r="36608" spans="1:1" x14ac:dyDescent="0.25">
      <c r="A36608" t="s">
        <v>2399</v>
      </c>
    </row>
    <row r="36609" spans="1:1" x14ac:dyDescent="0.25">
      <c r="A36609" t="s">
        <v>2398</v>
      </c>
    </row>
    <row r="36610" spans="1:1" x14ac:dyDescent="0.25">
      <c r="A36610" t="s">
        <v>2397</v>
      </c>
    </row>
    <row r="36611" spans="1:1" x14ac:dyDescent="0.25">
      <c r="A36611" t="s">
        <v>2396</v>
      </c>
    </row>
    <row r="36612" spans="1:1" x14ac:dyDescent="0.25">
      <c r="A36612" t="s">
        <v>2395</v>
      </c>
    </row>
    <row r="36613" spans="1:1" x14ac:dyDescent="0.25">
      <c r="A36613" t="s">
        <v>2394</v>
      </c>
    </row>
    <row r="36614" spans="1:1" x14ac:dyDescent="0.25">
      <c r="A36614" t="s">
        <v>2393</v>
      </c>
    </row>
    <row r="36615" spans="1:1" x14ac:dyDescent="0.25">
      <c r="A36615" t="s">
        <v>2392</v>
      </c>
    </row>
    <row r="36616" spans="1:1" x14ac:dyDescent="0.25">
      <c r="A36616" t="s">
        <v>2391</v>
      </c>
    </row>
    <row r="36617" spans="1:1" x14ac:dyDescent="0.25">
      <c r="A36617" t="s">
        <v>2390</v>
      </c>
    </row>
    <row r="36618" spans="1:1" x14ac:dyDescent="0.25">
      <c r="A36618" t="s">
        <v>2389</v>
      </c>
    </row>
    <row r="36619" spans="1:1" x14ac:dyDescent="0.25">
      <c r="A36619" t="s">
        <v>2388</v>
      </c>
    </row>
    <row r="36620" spans="1:1" x14ac:dyDescent="0.25">
      <c r="A36620" t="s">
        <v>2387</v>
      </c>
    </row>
    <row r="36621" spans="1:1" x14ac:dyDescent="0.25">
      <c r="A36621" t="s">
        <v>2386</v>
      </c>
    </row>
    <row r="36622" spans="1:1" x14ac:dyDescent="0.25">
      <c r="A36622" t="s">
        <v>2385</v>
      </c>
    </row>
    <row r="36623" spans="1:1" x14ac:dyDescent="0.25">
      <c r="A36623" t="s">
        <v>2384</v>
      </c>
    </row>
    <row r="36624" spans="1:1" x14ac:dyDescent="0.25">
      <c r="A36624" t="s">
        <v>2383</v>
      </c>
    </row>
    <row r="36625" spans="1:1" x14ac:dyDescent="0.25">
      <c r="A36625" t="s">
        <v>2382</v>
      </c>
    </row>
    <row r="36626" spans="1:1" x14ac:dyDescent="0.25">
      <c r="A36626" t="s">
        <v>2381</v>
      </c>
    </row>
    <row r="36627" spans="1:1" x14ac:dyDescent="0.25">
      <c r="A36627" t="s">
        <v>2380</v>
      </c>
    </row>
    <row r="36628" spans="1:1" x14ac:dyDescent="0.25">
      <c r="A36628" t="s">
        <v>2379</v>
      </c>
    </row>
    <row r="36629" spans="1:1" x14ac:dyDescent="0.25">
      <c r="A36629" t="s">
        <v>2378</v>
      </c>
    </row>
    <row r="36630" spans="1:1" x14ac:dyDescent="0.25">
      <c r="A36630" t="s">
        <v>2377</v>
      </c>
    </row>
    <row r="36631" spans="1:1" x14ac:dyDescent="0.25">
      <c r="A36631" t="s">
        <v>2376</v>
      </c>
    </row>
    <row r="36632" spans="1:1" x14ac:dyDescent="0.25">
      <c r="A36632" t="s">
        <v>2375</v>
      </c>
    </row>
    <row r="36633" spans="1:1" x14ac:dyDescent="0.25">
      <c r="A36633" t="s">
        <v>2374</v>
      </c>
    </row>
    <row r="36634" spans="1:1" x14ac:dyDescent="0.25">
      <c r="A36634" t="s">
        <v>2373</v>
      </c>
    </row>
    <row r="36635" spans="1:1" x14ac:dyDescent="0.25">
      <c r="A36635" t="s">
        <v>2372</v>
      </c>
    </row>
    <row r="36636" spans="1:1" x14ac:dyDescent="0.25">
      <c r="A36636" t="s">
        <v>2371</v>
      </c>
    </row>
    <row r="36637" spans="1:1" x14ac:dyDescent="0.25">
      <c r="A36637" t="s">
        <v>2370</v>
      </c>
    </row>
    <row r="36638" spans="1:1" x14ac:dyDescent="0.25">
      <c r="A36638" t="s">
        <v>2369</v>
      </c>
    </row>
    <row r="36639" spans="1:1" x14ac:dyDescent="0.25">
      <c r="A36639" t="s">
        <v>2368</v>
      </c>
    </row>
    <row r="36640" spans="1:1" x14ac:dyDescent="0.25">
      <c r="A36640" t="s">
        <v>2367</v>
      </c>
    </row>
    <row r="36641" spans="1:1" x14ac:dyDescent="0.25">
      <c r="A36641" t="s">
        <v>2366</v>
      </c>
    </row>
    <row r="36642" spans="1:1" x14ac:dyDescent="0.25">
      <c r="A36642" t="s">
        <v>2365</v>
      </c>
    </row>
    <row r="36643" spans="1:1" x14ac:dyDescent="0.25">
      <c r="A36643" t="s">
        <v>2364</v>
      </c>
    </row>
    <row r="36644" spans="1:1" x14ac:dyDescent="0.25">
      <c r="A36644" t="s">
        <v>2363</v>
      </c>
    </row>
    <row r="36645" spans="1:1" x14ac:dyDescent="0.25">
      <c r="A36645" t="s">
        <v>2362</v>
      </c>
    </row>
    <row r="36646" spans="1:1" x14ac:dyDescent="0.25">
      <c r="A36646" t="s">
        <v>2361</v>
      </c>
    </row>
    <row r="36647" spans="1:1" x14ac:dyDescent="0.25">
      <c r="A36647" t="s">
        <v>2360</v>
      </c>
    </row>
    <row r="36648" spans="1:1" x14ac:dyDescent="0.25">
      <c r="A36648" t="s">
        <v>2359</v>
      </c>
    </row>
    <row r="36649" spans="1:1" x14ac:dyDescent="0.25">
      <c r="A36649" t="s">
        <v>2358</v>
      </c>
    </row>
    <row r="36650" spans="1:1" x14ac:dyDescent="0.25">
      <c r="A36650" t="s">
        <v>2357</v>
      </c>
    </row>
    <row r="36651" spans="1:1" x14ac:dyDescent="0.25">
      <c r="A36651" t="s">
        <v>2356</v>
      </c>
    </row>
    <row r="36652" spans="1:1" x14ac:dyDescent="0.25">
      <c r="A36652" t="s">
        <v>2355</v>
      </c>
    </row>
    <row r="36653" spans="1:1" x14ac:dyDescent="0.25">
      <c r="A36653" t="s">
        <v>2354</v>
      </c>
    </row>
    <row r="36654" spans="1:1" x14ac:dyDescent="0.25">
      <c r="A36654" t="s">
        <v>2353</v>
      </c>
    </row>
    <row r="36655" spans="1:1" x14ac:dyDescent="0.25">
      <c r="A36655" t="s">
        <v>2352</v>
      </c>
    </row>
    <row r="36656" spans="1:1" x14ac:dyDescent="0.25">
      <c r="A36656" t="s">
        <v>2351</v>
      </c>
    </row>
    <row r="36657" spans="1:1" x14ac:dyDescent="0.25">
      <c r="A36657" t="s">
        <v>2350</v>
      </c>
    </row>
    <row r="36658" spans="1:1" x14ac:dyDescent="0.25">
      <c r="A36658" t="s">
        <v>2349</v>
      </c>
    </row>
    <row r="36659" spans="1:1" x14ac:dyDescent="0.25">
      <c r="A36659" t="s">
        <v>2348</v>
      </c>
    </row>
    <row r="36660" spans="1:1" x14ac:dyDescent="0.25">
      <c r="A36660" t="s">
        <v>2347</v>
      </c>
    </row>
    <row r="36661" spans="1:1" x14ac:dyDescent="0.25">
      <c r="A36661" t="s">
        <v>2346</v>
      </c>
    </row>
    <row r="36662" spans="1:1" x14ac:dyDescent="0.25">
      <c r="A36662" t="s">
        <v>2345</v>
      </c>
    </row>
    <row r="36663" spans="1:1" x14ac:dyDescent="0.25">
      <c r="A36663" t="s">
        <v>2344</v>
      </c>
    </row>
    <row r="36664" spans="1:1" x14ac:dyDescent="0.25">
      <c r="A36664" t="s">
        <v>2343</v>
      </c>
    </row>
    <row r="36665" spans="1:1" x14ac:dyDescent="0.25">
      <c r="A36665" t="s">
        <v>2342</v>
      </c>
    </row>
    <row r="36666" spans="1:1" x14ac:dyDescent="0.25">
      <c r="A36666" t="s">
        <v>2341</v>
      </c>
    </row>
    <row r="36667" spans="1:1" x14ac:dyDescent="0.25">
      <c r="A36667" t="s">
        <v>2340</v>
      </c>
    </row>
    <row r="36668" spans="1:1" x14ac:dyDescent="0.25">
      <c r="A36668" t="s">
        <v>2339</v>
      </c>
    </row>
    <row r="36669" spans="1:1" x14ac:dyDescent="0.25">
      <c r="A36669" t="s">
        <v>2338</v>
      </c>
    </row>
    <row r="36670" spans="1:1" x14ac:dyDescent="0.25">
      <c r="A36670" t="s">
        <v>2337</v>
      </c>
    </row>
    <row r="36671" spans="1:1" x14ac:dyDescent="0.25">
      <c r="A36671" t="s">
        <v>2336</v>
      </c>
    </row>
    <row r="36672" spans="1:1" x14ac:dyDescent="0.25">
      <c r="A36672" t="s">
        <v>2335</v>
      </c>
    </row>
    <row r="36673" spans="1:1" x14ac:dyDescent="0.25">
      <c r="A36673" t="s">
        <v>2334</v>
      </c>
    </row>
    <row r="36674" spans="1:1" x14ac:dyDescent="0.25">
      <c r="A36674" t="s">
        <v>2333</v>
      </c>
    </row>
    <row r="36675" spans="1:1" x14ac:dyDescent="0.25">
      <c r="A36675" t="s">
        <v>2332</v>
      </c>
    </row>
    <row r="36676" spans="1:1" x14ac:dyDescent="0.25">
      <c r="A36676" t="s">
        <v>2331</v>
      </c>
    </row>
    <row r="36677" spans="1:1" x14ac:dyDescent="0.25">
      <c r="A36677" t="s">
        <v>2330</v>
      </c>
    </row>
    <row r="36678" spans="1:1" x14ac:dyDescent="0.25">
      <c r="A36678" t="s">
        <v>2329</v>
      </c>
    </row>
    <row r="36679" spans="1:1" x14ac:dyDescent="0.25">
      <c r="A36679" t="s">
        <v>2328</v>
      </c>
    </row>
    <row r="36680" spans="1:1" x14ac:dyDescent="0.25">
      <c r="A36680" t="s">
        <v>2327</v>
      </c>
    </row>
    <row r="36681" spans="1:1" x14ac:dyDescent="0.25">
      <c r="A36681" t="s">
        <v>2326</v>
      </c>
    </row>
    <row r="36682" spans="1:1" x14ac:dyDescent="0.25">
      <c r="A36682" t="s">
        <v>2325</v>
      </c>
    </row>
    <row r="36683" spans="1:1" x14ac:dyDescent="0.25">
      <c r="A36683" t="s">
        <v>2324</v>
      </c>
    </row>
    <row r="36684" spans="1:1" x14ac:dyDescent="0.25">
      <c r="A36684" t="s">
        <v>2323</v>
      </c>
    </row>
    <row r="36685" spans="1:1" x14ac:dyDescent="0.25">
      <c r="A36685" t="s">
        <v>2322</v>
      </c>
    </row>
    <row r="36686" spans="1:1" x14ac:dyDescent="0.25">
      <c r="A36686" t="s">
        <v>2321</v>
      </c>
    </row>
    <row r="36687" spans="1:1" x14ac:dyDescent="0.25">
      <c r="A36687" t="s">
        <v>2320</v>
      </c>
    </row>
    <row r="36688" spans="1:1" x14ac:dyDescent="0.25">
      <c r="A36688" t="s">
        <v>2319</v>
      </c>
    </row>
    <row r="36689" spans="1:1" x14ac:dyDescent="0.25">
      <c r="A36689" t="s">
        <v>2318</v>
      </c>
    </row>
    <row r="36690" spans="1:1" x14ac:dyDescent="0.25">
      <c r="A36690" t="s">
        <v>2317</v>
      </c>
    </row>
    <row r="36691" spans="1:1" x14ac:dyDescent="0.25">
      <c r="A36691" t="s">
        <v>2316</v>
      </c>
    </row>
    <row r="36692" spans="1:1" x14ac:dyDescent="0.25">
      <c r="A36692" t="s">
        <v>2315</v>
      </c>
    </row>
    <row r="36693" spans="1:1" x14ac:dyDescent="0.25">
      <c r="A36693" t="s">
        <v>2314</v>
      </c>
    </row>
    <row r="36694" spans="1:1" x14ac:dyDescent="0.25">
      <c r="A36694" t="s">
        <v>2313</v>
      </c>
    </row>
    <row r="36695" spans="1:1" x14ac:dyDescent="0.25">
      <c r="A36695" t="s">
        <v>2312</v>
      </c>
    </row>
    <row r="36696" spans="1:1" x14ac:dyDescent="0.25">
      <c r="A36696" t="s">
        <v>2311</v>
      </c>
    </row>
    <row r="36697" spans="1:1" x14ac:dyDescent="0.25">
      <c r="A36697" t="s">
        <v>2310</v>
      </c>
    </row>
    <row r="36698" spans="1:1" x14ac:dyDescent="0.25">
      <c r="A36698" t="s">
        <v>2309</v>
      </c>
    </row>
    <row r="36699" spans="1:1" x14ac:dyDescent="0.25">
      <c r="A36699" t="s">
        <v>2308</v>
      </c>
    </row>
    <row r="36700" spans="1:1" x14ac:dyDescent="0.25">
      <c r="A36700" t="s">
        <v>2307</v>
      </c>
    </row>
    <row r="36701" spans="1:1" x14ac:dyDescent="0.25">
      <c r="A36701" t="s">
        <v>2306</v>
      </c>
    </row>
    <row r="36702" spans="1:1" x14ac:dyDescent="0.25">
      <c r="A36702" t="s">
        <v>2305</v>
      </c>
    </row>
    <row r="36703" spans="1:1" x14ac:dyDescent="0.25">
      <c r="A36703" t="s">
        <v>2304</v>
      </c>
    </row>
    <row r="36704" spans="1:1" x14ac:dyDescent="0.25">
      <c r="A36704" t="s">
        <v>2303</v>
      </c>
    </row>
    <row r="36705" spans="1:1" x14ac:dyDescent="0.25">
      <c r="A36705" t="s">
        <v>2302</v>
      </c>
    </row>
    <row r="36706" spans="1:1" x14ac:dyDescent="0.25">
      <c r="A36706" t="s">
        <v>2301</v>
      </c>
    </row>
    <row r="36707" spans="1:1" x14ac:dyDescent="0.25">
      <c r="A36707" t="s">
        <v>2300</v>
      </c>
    </row>
    <row r="36708" spans="1:1" x14ac:dyDescent="0.25">
      <c r="A36708" t="s">
        <v>2299</v>
      </c>
    </row>
    <row r="36709" spans="1:1" x14ac:dyDescent="0.25">
      <c r="A36709" t="s">
        <v>2298</v>
      </c>
    </row>
    <row r="36710" spans="1:1" x14ac:dyDescent="0.25">
      <c r="A36710" t="s">
        <v>2297</v>
      </c>
    </row>
    <row r="36711" spans="1:1" x14ac:dyDescent="0.25">
      <c r="A36711" t="s">
        <v>2296</v>
      </c>
    </row>
    <row r="36712" spans="1:1" x14ac:dyDescent="0.25">
      <c r="A36712" t="s">
        <v>2295</v>
      </c>
    </row>
    <row r="36713" spans="1:1" x14ac:dyDescent="0.25">
      <c r="A36713" t="s">
        <v>2294</v>
      </c>
    </row>
    <row r="36714" spans="1:1" x14ac:dyDescent="0.25">
      <c r="A36714" t="s">
        <v>2293</v>
      </c>
    </row>
    <row r="36715" spans="1:1" x14ac:dyDescent="0.25">
      <c r="A36715" t="s">
        <v>2292</v>
      </c>
    </row>
    <row r="36716" spans="1:1" x14ac:dyDescent="0.25">
      <c r="A36716" t="s">
        <v>2291</v>
      </c>
    </row>
    <row r="36717" spans="1:1" x14ac:dyDescent="0.25">
      <c r="A36717" t="s">
        <v>2290</v>
      </c>
    </row>
    <row r="36718" spans="1:1" x14ac:dyDescent="0.25">
      <c r="A36718" t="s">
        <v>2289</v>
      </c>
    </row>
    <row r="36719" spans="1:1" x14ac:dyDescent="0.25">
      <c r="A36719" t="s">
        <v>2288</v>
      </c>
    </row>
    <row r="36720" spans="1:1" x14ac:dyDescent="0.25">
      <c r="A36720" t="s">
        <v>2287</v>
      </c>
    </row>
    <row r="36721" spans="1:1" x14ac:dyDescent="0.25">
      <c r="A36721" t="s">
        <v>2286</v>
      </c>
    </row>
    <row r="36722" spans="1:1" x14ac:dyDescent="0.25">
      <c r="A36722" t="s">
        <v>2285</v>
      </c>
    </row>
    <row r="36723" spans="1:1" x14ac:dyDescent="0.25">
      <c r="A36723" t="s">
        <v>2284</v>
      </c>
    </row>
    <row r="36724" spans="1:1" x14ac:dyDescent="0.25">
      <c r="A36724" t="s">
        <v>2283</v>
      </c>
    </row>
    <row r="36725" spans="1:1" x14ac:dyDescent="0.25">
      <c r="A36725" t="s">
        <v>2282</v>
      </c>
    </row>
    <row r="36726" spans="1:1" x14ac:dyDescent="0.25">
      <c r="A36726" t="s">
        <v>2281</v>
      </c>
    </row>
    <row r="36727" spans="1:1" x14ac:dyDescent="0.25">
      <c r="A36727" t="s">
        <v>2280</v>
      </c>
    </row>
    <row r="36728" spans="1:1" x14ac:dyDescent="0.25">
      <c r="A36728" t="s">
        <v>2279</v>
      </c>
    </row>
    <row r="36729" spans="1:1" x14ac:dyDescent="0.25">
      <c r="A36729" t="s">
        <v>2278</v>
      </c>
    </row>
    <row r="36730" spans="1:1" x14ac:dyDescent="0.25">
      <c r="A36730" t="s">
        <v>2277</v>
      </c>
    </row>
    <row r="36731" spans="1:1" x14ac:dyDescent="0.25">
      <c r="A36731" t="s">
        <v>2276</v>
      </c>
    </row>
    <row r="36732" spans="1:1" x14ac:dyDescent="0.25">
      <c r="A36732" t="s">
        <v>2275</v>
      </c>
    </row>
    <row r="36733" spans="1:1" x14ac:dyDescent="0.25">
      <c r="A36733" t="s">
        <v>2274</v>
      </c>
    </row>
    <row r="36734" spans="1:1" x14ac:dyDescent="0.25">
      <c r="A36734" t="s">
        <v>2273</v>
      </c>
    </row>
    <row r="36735" spans="1:1" x14ac:dyDescent="0.25">
      <c r="A36735" t="s">
        <v>2272</v>
      </c>
    </row>
    <row r="36736" spans="1:1" x14ac:dyDescent="0.25">
      <c r="A36736" t="s">
        <v>2271</v>
      </c>
    </row>
    <row r="36737" spans="1:1" x14ac:dyDescent="0.25">
      <c r="A36737" t="s">
        <v>2270</v>
      </c>
    </row>
    <row r="36738" spans="1:1" x14ac:dyDescent="0.25">
      <c r="A36738" t="s">
        <v>2269</v>
      </c>
    </row>
    <row r="36739" spans="1:1" x14ac:dyDescent="0.25">
      <c r="A36739" t="s">
        <v>2268</v>
      </c>
    </row>
    <row r="36740" spans="1:1" x14ac:dyDescent="0.25">
      <c r="A36740" t="s">
        <v>2267</v>
      </c>
    </row>
    <row r="36741" spans="1:1" x14ac:dyDescent="0.25">
      <c r="A36741" t="s">
        <v>2266</v>
      </c>
    </row>
    <row r="36742" spans="1:1" x14ac:dyDescent="0.25">
      <c r="A36742" t="s">
        <v>2265</v>
      </c>
    </row>
    <row r="36743" spans="1:1" x14ac:dyDescent="0.25">
      <c r="A36743" t="s">
        <v>2264</v>
      </c>
    </row>
    <row r="36744" spans="1:1" x14ac:dyDescent="0.25">
      <c r="A36744" t="s">
        <v>2263</v>
      </c>
    </row>
    <row r="36745" spans="1:1" x14ac:dyDescent="0.25">
      <c r="A36745" t="s">
        <v>2262</v>
      </c>
    </row>
    <row r="36746" spans="1:1" x14ac:dyDescent="0.25">
      <c r="A36746" t="s">
        <v>2261</v>
      </c>
    </row>
    <row r="36747" spans="1:1" x14ac:dyDescent="0.25">
      <c r="A36747" t="s">
        <v>2260</v>
      </c>
    </row>
    <row r="36748" spans="1:1" x14ac:dyDescent="0.25">
      <c r="A36748" t="s">
        <v>2259</v>
      </c>
    </row>
    <row r="36749" spans="1:1" x14ac:dyDescent="0.25">
      <c r="A36749" t="s">
        <v>2258</v>
      </c>
    </row>
    <row r="36750" spans="1:1" x14ac:dyDescent="0.25">
      <c r="A36750" t="s">
        <v>2257</v>
      </c>
    </row>
    <row r="36751" spans="1:1" x14ac:dyDescent="0.25">
      <c r="A36751" t="s">
        <v>2256</v>
      </c>
    </row>
    <row r="36752" spans="1:1" x14ac:dyDescent="0.25">
      <c r="A36752" t="s">
        <v>2255</v>
      </c>
    </row>
    <row r="36753" spans="1:1" x14ac:dyDescent="0.25">
      <c r="A36753" t="s">
        <v>2254</v>
      </c>
    </row>
    <row r="36754" spans="1:1" x14ac:dyDescent="0.25">
      <c r="A36754" t="s">
        <v>2253</v>
      </c>
    </row>
    <row r="36755" spans="1:1" x14ac:dyDescent="0.25">
      <c r="A36755" t="s">
        <v>2252</v>
      </c>
    </row>
    <row r="36756" spans="1:1" x14ac:dyDescent="0.25">
      <c r="A36756" t="s">
        <v>2251</v>
      </c>
    </row>
    <row r="36757" spans="1:1" x14ac:dyDescent="0.25">
      <c r="A36757" t="s">
        <v>2250</v>
      </c>
    </row>
    <row r="36758" spans="1:1" x14ac:dyDescent="0.25">
      <c r="A36758" t="s">
        <v>2249</v>
      </c>
    </row>
    <row r="36759" spans="1:1" x14ac:dyDescent="0.25">
      <c r="A36759" t="s">
        <v>2248</v>
      </c>
    </row>
    <row r="36760" spans="1:1" x14ac:dyDescent="0.25">
      <c r="A36760" t="s">
        <v>2247</v>
      </c>
    </row>
    <row r="36761" spans="1:1" x14ac:dyDescent="0.25">
      <c r="A36761" t="s">
        <v>2246</v>
      </c>
    </row>
    <row r="36762" spans="1:1" x14ac:dyDescent="0.25">
      <c r="A36762" t="s">
        <v>2245</v>
      </c>
    </row>
    <row r="36763" spans="1:1" x14ac:dyDescent="0.25">
      <c r="A36763" t="s">
        <v>2244</v>
      </c>
    </row>
    <row r="36764" spans="1:1" x14ac:dyDescent="0.25">
      <c r="A36764" t="s">
        <v>2243</v>
      </c>
    </row>
    <row r="36765" spans="1:1" x14ac:dyDescent="0.25">
      <c r="A36765" t="s">
        <v>2242</v>
      </c>
    </row>
    <row r="36766" spans="1:1" x14ac:dyDescent="0.25">
      <c r="A36766" t="s">
        <v>2241</v>
      </c>
    </row>
    <row r="36767" spans="1:1" x14ac:dyDescent="0.25">
      <c r="A36767" t="s">
        <v>2240</v>
      </c>
    </row>
    <row r="36768" spans="1:1" x14ac:dyDescent="0.25">
      <c r="A36768" t="s">
        <v>2239</v>
      </c>
    </row>
    <row r="36769" spans="1:1" x14ac:dyDescent="0.25">
      <c r="A36769" t="s">
        <v>2238</v>
      </c>
    </row>
    <row r="36770" spans="1:1" x14ac:dyDescent="0.25">
      <c r="A36770" t="s">
        <v>2237</v>
      </c>
    </row>
    <row r="36771" spans="1:1" x14ac:dyDescent="0.25">
      <c r="A36771" t="s">
        <v>2236</v>
      </c>
    </row>
    <row r="36772" spans="1:1" x14ac:dyDescent="0.25">
      <c r="A36772" t="s">
        <v>2235</v>
      </c>
    </row>
    <row r="36773" spans="1:1" x14ac:dyDescent="0.25">
      <c r="A36773" t="s">
        <v>2234</v>
      </c>
    </row>
    <row r="36774" spans="1:1" x14ac:dyDescent="0.25">
      <c r="A36774" t="s">
        <v>2233</v>
      </c>
    </row>
    <row r="36775" spans="1:1" x14ac:dyDescent="0.25">
      <c r="A36775" t="s">
        <v>2232</v>
      </c>
    </row>
    <row r="36776" spans="1:1" x14ac:dyDescent="0.25">
      <c r="A36776" t="s">
        <v>2231</v>
      </c>
    </row>
    <row r="36777" spans="1:1" x14ac:dyDescent="0.25">
      <c r="A36777" t="s">
        <v>2230</v>
      </c>
    </row>
    <row r="36778" spans="1:1" x14ac:dyDescent="0.25">
      <c r="A36778" t="s">
        <v>2229</v>
      </c>
    </row>
    <row r="36779" spans="1:1" x14ac:dyDescent="0.25">
      <c r="A36779" t="s">
        <v>2228</v>
      </c>
    </row>
    <row r="36780" spans="1:1" x14ac:dyDescent="0.25">
      <c r="A36780" t="s">
        <v>2227</v>
      </c>
    </row>
    <row r="36781" spans="1:1" x14ac:dyDescent="0.25">
      <c r="A36781" t="s">
        <v>2226</v>
      </c>
    </row>
    <row r="36782" spans="1:1" x14ac:dyDescent="0.25">
      <c r="A36782" t="s">
        <v>2225</v>
      </c>
    </row>
    <row r="36783" spans="1:1" x14ac:dyDescent="0.25">
      <c r="A36783" t="s">
        <v>2224</v>
      </c>
    </row>
    <row r="36784" spans="1:1" x14ac:dyDescent="0.25">
      <c r="A36784" t="s">
        <v>2223</v>
      </c>
    </row>
    <row r="36785" spans="1:1" x14ac:dyDescent="0.25">
      <c r="A36785" t="s">
        <v>2222</v>
      </c>
    </row>
    <row r="36786" spans="1:1" x14ac:dyDescent="0.25">
      <c r="A36786" t="s">
        <v>2221</v>
      </c>
    </row>
    <row r="36787" spans="1:1" x14ac:dyDescent="0.25">
      <c r="A36787" t="s">
        <v>2220</v>
      </c>
    </row>
    <row r="36788" spans="1:1" x14ac:dyDescent="0.25">
      <c r="A36788" t="s">
        <v>2219</v>
      </c>
    </row>
    <row r="36789" spans="1:1" x14ac:dyDescent="0.25">
      <c r="A36789" t="s">
        <v>2218</v>
      </c>
    </row>
    <row r="36790" spans="1:1" x14ac:dyDescent="0.25">
      <c r="A36790" t="s">
        <v>2217</v>
      </c>
    </row>
    <row r="36791" spans="1:1" x14ac:dyDescent="0.25">
      <c r="A36791" t="s">
        <v>2216</v>
      </c>
    </row>
    <row r="36792" spans="1:1" x14ac:dyDescent="0.25">
      <c r="A36792" t="s">
        <v>2215</v>
      </c>
    </row>
    <row r="36793" spans="1:1" x14ac:dyDescent="0.25">
      <c r="A36793" t="s">
        <v>2214</v>
      </c>
    </row>
    <row r="36794" spans="1:1" x14ac:dyDescent="0.25">
      <c r="A36794" t="s">
        <v>2213</v>
      </c>
    </row>
    <row r="36795" spans="1:1" x14ac:dyDescent="0.25">
      <c r="A36795" t="s">
        <v>2212</v>
      </c>
    </row>
    <row r="36796" spans="1:1" x14ac:dyDescent="0.25">
      <c r="A36796" t="s">
        <v>2211</v>
      </c>
    </row>
    <row r="36797" spans="1:1" x14ac:dyDescent="0.25">
      <c r="A36797" t="s">
        <v>2210</v>
      </c>
    </row>
    <row r="36798" spans="1:1" x14ac:dyDescent="0.25">
      <c r="A36798" t="s">
        <v>2209</v>
      </c>
    </row>
    <row r="36799" spans="1:1" x14ac:dyDescent="0.25">
      <c r="A36799" t="s">
        <v>2208</v>
      </c>
    </row>
    <row r="36800" spans="1:1" x14ac:dyDescent="0.25">
      <c r="A36800" t="s">
        <v>2207</v>
      </c>
    </row>
    <row r="36801" spans="1:1" x14ac:dyDescent="0.25">
      <c r="A36801" t="s">
        <v>2206</v>
      </c>
    </row>
    <row r="36802" spans="1:1" x14ac:dyDescent="0.25">
      <c r="A36802" t="s">
        <v>2205</v>
      </c>
    </row>
    <row r="36803" spans="1:1" x14ac:dyDescent="0.25">
      <c r="A36803" t="s">
        <v>2204</v>
      </c>
    </row>
    <row r="36804" spans="1:1" x14ac:dyDescent="0.25">
      <c r="A36804" t="s">
        <v>2203</v>
      </c>
    </row>
    <row r="36805" spans="1:1" x14ac:dyDescent="0.25">
      <c r="A36805" t="s">
        <v>2202</v>
      </c>
    </row>
    <row r="36806" spans="1:1" x14ac:dyDescent="0.25">
      <c r="A36806" t="s">
        <v>2201</v>
      </c>
    </row>
    <row r="36807" spans="1:1" x14ac:dyDescent="0.25">
      <c r="A36807" t="s">
        <v>2200</v>
      </c>
    </row>
    <row r="36808" spans="1:1" x14ac:dyDescent="0.25">
      <c r="A36808" t="s">
        <v>2199</v>
      </c>
    </row>
    <row r="36809" spans="1:1" x14ac:dyDescent="0.25">
      <c r="A36809" t="s">
        <v>2198</v>
      </c>
    </row>
    <row r="36810" spans="1:1" x14ac:dyDescent="0.25">
      <c r="A36810" t="s">
        <v>2197</v>
      </c>
    </row>
    <row r="36811" spans="1:1" x14ac:dyDescent="0.25">
      <c r="A36811" t="s">
        <v>2196</v>
      </c>
    </row>
    <row r="36812" spans="1:1" x14ac:dyDescent="0.25">
      <c r="A36812" t="s">
        <v>2195</v>
      </c>
    </row>
    <row r="36813" spans="1:1" x14ac:dyDescent="0.25">
      <c r="A36813" t="s">
        <v>2194</v>
      </c>
    </row>
    <row r="36814" spans="1:1" x14ac:dyDescent="0.25">
      <c r="A36814" t="s">
        <v>2193</v>
      </c>
    </row>
    <row r="36815" spans="1:1" x14ac:dyDescent="0.25">
      <c r="A36815" t="s">
        <v>2192</v>
      </c>
    </row>
    <row r="36816" spans="1:1" x14ac:dyDescent="0.25">
      <c r="A36816" t="s">
        <v>2191</v>
      </c>
    </row>
    <row r="36817" spans="1:1" x14ac:dyDescent="0.25">
      <c r="A36817" t="s">
        <v>2190</v>
      </c>
    </row>
    <row r="36818" spans="1:1" x14ac:dyDescent="0.25">
      <c r="A36818" t="s">
        <v>2189</v>
      </c>
    </row>
    <row r="36819" spans="1:1" x14ac:dyDescent="0.25">
      <c r="A36819" t="s">
        <v>2188</v>
      </c>
    </row>
    <row r="36820" spans="1:1" x14ac:dyDescent="0.25">
      <c r="A36820" t="s">
        <v>2187</v>
      </c>
    </row>
    <row r="36821" spans="1:1" x14ac:dyDescent="0.25">
      <c r="A36821" t="s">
        <v>2186</v>
      </c>
    </row>
    <row r="36822" spans="1:1" x14ac:dyDescent="0.25">
      <c r="A36822" t="s">
        <v>2185</v>
      </c>
    </row>
    <row r="36823" spans="1:1" x14ac:dyDescent="0.25">
      <c r="A36823" t="s">
        <v>2184</v>
      </c>
    </row>
    <row r="36824" spans="1:1" x14ac:dyDescent="0.25">
      <c r="A36824" t="s">
        <v>2183</v>
      </c>
    </row>
    <row r="36825" spans="1:1" x14ac:dyDescent="0.25">
      <c r="A36825" t="s">
        <v>2182</v>
      </c>
    </row>
    <row r="36826" spans="1:1" x14ac:dyDescent="0.25">
      <c r="A36826" t="s">
        <v>2181</v>
      </c>
    </row>
    <row r="36827" spans="1:1" x14ac:dyDescent="0.25">
      <c r="A36827" t="s">
        <v>2180</v>
      </c>
    </row>
    <row r="36828" spans="1:1" x14ac:dyDescent="0.25">
      <c r="A36828" t="s">
        <v>2179</v>
      </c>
    </row>
    <row r="36829" spans="1:1" x14ac:dyDescent="0.25">
      <c r="A36829" t="s">
        <v>2178</v>
      </c>
    </row>
    <row r="36830" spans="1:1" x14ac:dyDescent="0.25">
      <c r="A36830" t="s">
        <v>2177</v>
      </c>
    </row>
    <row r="36831" spans="1:1" x14ac:dyDescent="0.25">
      <c r="A36831" t="s">
        <v>2176</v>
      </c>
    </row>
    <row r="36832" spans="1:1" x14ac:dyDescent="0.25">
      <c r="A36832" t="s">
        <v>2175</v>
      </c>
    </row>
    <row r="36833" spans="1:1" x14ac:dyDescent="0.25">
      <c r="A36833" t="s">
        <v>2174</v>
      </c>
    </row>
    <row r="36834" spans="1:1" x14ac:dyDescent="0.25">
      <c r="A36834" t="s">
        <v>2173</v>
      </c>
    </row>
    <row r="36835" spans="1:1" x14ac:dyDescent="0.25">
      <c r="A36835" t="s">
        <v>2172</v>
      </c>
    </row>
    <row r="36836" spans="1:1" x14ac:dyDescent="0.25">
      <c r="A36836" t="s">
        <v>2171</v>
      </c>
    </row>
    <row r="36837" spans="1:1" x14ac:dyDescent="0.25">
      <c r="A36837" t="s">
        <v>2170</v>
      </c>
    </row>
    <row r="36838" spans="1:1" x14ac:dyDescent="0.25">
      <c r="A36838" t="s">
        <v>2169</v>
      </c>
    </row>
    <row r="36839" spans="1:1" x14ac:dyDescent="0.25">
      <c r="A36839" t="s">
        <v>2168</v>
      </c>
    </row>
    <row r="36840" spans="1:1" x14ac:dyDescent="0.25">
      <c r="A36840" t="s">
        <v>2167</v>
      </c>
    </row>
    <row r="36841" spans="1:1" x14ac:dyDescent="0.25">
      <c r="A36841" t="s">
        <v>2166</v>
      </c>
    </row>
    <row r="36842" spans="1:1" x14ac:dyDescent="0.25">
      <c r="A36842" t="s">
        <v>2165</v>
      </c>
    </row>
    <row r="36843" spans="1:1" x14ac:dyDescent="0.25">
      <c r="A36843" t="s">
        <v>2164</v>
      </c>
    </row>
    <row r="36844" spans="1:1" x14ac:dyDescent="0.25">
      <c r="A36844" t="s">
        <v>2163</v>
      </c>
    </row>
    <row r="36845" spans="1:1" x14ac:dyDescent="0.25">
      <c r="A36845" t="s">
        <v>2162</v>
      </c>
    </row>
    <row r="36846" spans="1:1" x14ac:dyDescent="0.25">
      <c r="A36846" t="s">
        <v>2161</v>
      </c>
    </row>
    <row r="36847" spans="1:1" x14ac:dyDescent="0.25">
      <c r="A36847" t="s">
        <v>2160</v>
      </c>
    </row>
    <row r="36848" spans="1:1" x14ac:dyDescent="0.25">
      <c r="A36848" t="s">
        <v>2159</v>
      </c>
    </row>
    <row r="36849" spans="1:1" x14ac:dyDescent="0.25">
      <c r="A36849" t="s">
        <v>2158</v>
      </c>
    </row>
    <row r="36850" spans="1:1" x14ac:dyDescent="0.25">
      <c r="A36850" t="s">
        <v>2157</v>
      </c>
    </row>
    <row r="36851" spans="1:1" x14ac:dyDescent="0.25">
      <c r="A36851" t="s">
        <v>2156</v>
      </c>
    </row>
    <row r="36852" spans="1:1" x14ac:dyDescent="0.25">
      <c r="A36852" t="s">
        <v>2155</v>
      </c>
    </row>
    <row r="36853" spans="1:1" x14ac:dyDescent="0.25">
      <c r="A36853" t="s">
        <v>2154</v>
      </c>
    </row>
    <row r="36854" spans="1:1" x14ac:dyDescent="0.25">
      <c r="A36854" t="s">
        <v>2153</v>
      </c>
    </row>
    <row r="36855" spans="1:1" x14ac:dyDescent="0.25">
      <c r="A36855" t="s">
        <v>2152</v>
      </c>
    </row>
    <row r="36856" spans="1:1" x14ac:dyDescent="0.25">
      <c r="A36856" t="s">
        <v>2151</v>
      </c>
    </row>
    <row r="36857" spans="1:1" x14ac:dyDescent="0.25">
      <c r="A36857" t="s">
        <v>2150</v>
      </c>
    </row>
    <row r="36858" spans="1:1" x14ac:dyDescent="0.25">
      <c r="A36858" t="s">
        <v>2149</v>
      </c>
    </row>
    <row r="36859" spans="1:1" x14ac:dyDescent="0.25">
      <c r="A36859" t="s">
        <v>2148</v>
      </c>
    </row>
    <row r="36860" spans="1:1" x14ac:dyDescent="0.25">
      <c r="A36860" t="s">
        <v>2147</v>
      </c>
    </row>
    <row r="36861" spans="1:1" x14ac:dyDescent="0.25">
      <c r="A36861" t="s">
        <v>2146</v>
      </c>
    </row>
    <row r="36862" spans="1:1" x14ac:dyDescent="0.25">
      <c r="A36862" t="s">
        <v>2145</v>
      </c>
    </row>
    <row r="36863" spans="1:1" x14ac:dyDescent="0.25">
      <c r="A36863" t="s">
        <v>2144</v>
      </c>
    </row>
    <row r="36864" spans="1:1" x14ac:dyDescent="0.25">
      <c r="A36864" t="s">
        <v>2143</v>
      </c>
    </row>
    <row r="36865" spans="1:1" x14ac:dyDescent="0.25">
      <c r="A36865" t="s">
        <v>2142</v>
      </c>
    </row>
    <row r="36866" spans="1:1" x14ac:dyDescent="0.25">
      <c r="A36866" t="s">
        <v>2141</v>
      </c>
    </row>
    <row r="36867" spans="1:1" x14ac:dyDescent="0.25">
      <c r="A36867" t="s">
        <v>2140</v>
      </c>
    </row>
    <row r="36868" spans="1:1" x14ac:dyDescent="0.25">
      <c r="A36868" t="s">
        <v>2139</v>
      </c>
    </row>
    <row r="36869" spans="1:1" x14ac:dyDescent="0.25">
      <c r="A36869" t="s">
        <v>2138</v>
      </c>
    </row>
    <row r="36870" spans="1:1" x14ac:dyDescent="0.25">
      <c r="A36870" t="s">
        <v>2137</v>
      </c>
    </row>
    <row r="36871" spans="1:1" x14ac:dyDescent="0.25">
      <c r="A36871" t="s">
        <v>2136</v>
      </c>
    </row>
    <row r="36872" spans="1:1" x14ac:dyDescent="0.25">
      <c r="A36872" t="s">
        <v>2135</v>
      </c>
    </row>
    <row r="36873" spans="1:1" x14ac:dyDescent="0.25">
      <c r="A36873" t="s">
        <v>2134</v>
      </c>
    </row>
    <row r="36874" spans="1:1" x14ac:dyDescent="0.25">
      <c r="A36874" t="s">
        <v>2133</v>
      </c>
    </row>
    <row r="36875" spans="1:1" x14ac:dyDescent="0.25">
      <c r="A36875" t="s">
        <v>2132</v>
      </c>
    </row>
    <row r="36876" spans="1:1" x14ac:dyDescent="0.25">
      <c r="A36876" t="s">
        <v>2131</v>
      </c>
    </row>
    <row r="36877" spans="1:1" x14ac:dyDescent="0.25">
      <c r="A36877" t="s">
        <v>2130</v>
      </c>
    </row>
    <row r="36878" spans="1:1" x14ac:dyDescent="0.25">
      <c r="A36878" t="s">
        <v>2129</v>
      </c>
    </row>
    <row r="36879" spans="1:1" x14ac:dyDescent="0.25">
      <c r="A36879" t="s">
        <v>2128</v>
      </c>
    </row>
    <row r="36880" spans="1:1" x14ac:dyDescent="0.25">
      <c r="A36880" t="s">
        <v>2127</v>
      </c>
    </row>
    <row r="36881" spans="1:1" x14ac:dyDescent="0.25">
      <c r="A36881" t="s">
        <v>2126</v>
      </c>
    </row>
    <row r="36882" spans="1:1" x14ac:dyDescent="0.25">
      <c r="A36882" t="s">
        <v>2125</v>
      </c>
    </row>
    <row r="36883" spans="1:1" x14ac:dyDescent="0.25">
      <c r="A36883" t="s">
        <v>2124</v>
      </c>
    </row>
    <row r="36884" spans="1:1" x14ac:dyDescent="0.25">
      <c r="A36884" t="s">
        <v>2123</v>
      </c>
    </row>
    <row r="36885" spans="1:1" x14ac:dyDescent="0.25">
      <c r="A36885" t="s">
        <v>2122</v>
      </c>
    </row>
    <row r="36886" spans="1:1" x14ac:dyDescent="0.25">
      <c r="A36886" t="s">
        <v>2121</v>
      </c>
    </row>
    <row r="36887" spans="1:1" x14ac:dyDescent="0.25">
      <c r="A36887" t="s">
        <v>2120</v>
      </c>
    </row>
    <row r="36888" spans="1:1" x14ac:dyDescent="0.25">
      <c r="A36888" t="s">
        <v>2119</v>
      </c>
    </row>
    <row r="36889" spans="1:1" x14ac:dyDescent="0.25">
      <c r="A36889" t="s">
        <v>2118</v>
      </c>
    </row>
    <row r="36890" spans="1:1" x14ac:dyDescent="0.25">
      <c r="A36890" t="s">
        <v>2117</v>
      </c>
    </row>
    <row r="36891" spans="1:1" x14ac:dyDescent="0.25">
      <c r="A36891" t="s">
        <v>2116</v>
      </c>
    </row>
    <row r="36892" spans="1:1" x14ac:dyDescent="0.25">
      <c r="A36892" t="s">
        <v>2115</v>
      </c>
    </row>
    <row r="36893" spans="1:1" x14ac:dyDescent="0.25">
      <c r="A36893" t="s">
        <v>2114</v>
      </c>
    </row>
    <row r="36894" spans="1:1" x14ac:dyDescent="0.25">
      <c r="A36894" t="s">
        <v>2113</v>
      </c>
    </row>
    <row r="36895" spans="1:1" x14ac:dyDescent="0.25">
      <c r="A36895" t="s">
        <v>2112</v>
      </c>
    </row>
    <row r="36896" spans="1:1" x14ac:dyDescent="0.25">
      <c r="A36896" t="s">
        <v>2111</v>
      </c>
    </row>
    <row r="36897" spans="1:1" x14ac:dyDescent="0.25">
      <c r="A36897" t="s">
        <v>2110</v>
      </c>
    </row>
    <row r="36898" spans="1:1" x14ac:dyDescent="0.25">
      <c r="A36898" t="s">
        <v>2109</v>
      </c>
    </row>
    <row r="36899" spans="1:1" x14ac:dyDescent="0.25">
      <c r="A36899" t="s">
        <v>2108</v>
      </c>
    </row>
    <row r="36900" spans="1:1" x14ac:dyDescent="0.25">
      <c r="A36900" t="s">
        <v>2107</v>
      </c>
    </row>
    <row r="36901" spans="1:1" x14ac:dyDescent="0.25">
      <c r="A36901" t="s">
        <v>2106</v>
      </c>
    </row>
    <row r="36902" spans="1:1" x14ac:dyDescent="0.25">
      <c r="A36902" t="s">
        <v>2105</v>
      </c>
    </row>
    <row r="36903" spans="1:1" x14ac:dyDescent="0.25">
      <c r="A36903" t="s">
        <v>2104</v>
      </c>
    </row>
    <row r="36904" spans="1:1" x14ac:dyDescent="0.25">
      <c r="A36904" t="s">
        <v>2103</v>
      </c>
    </row>
    <row r="36905" spans="1:1" x14ac:dyDescent="0.25">
      <c r="A36905" t="s">
        <v>2102</v>
      </c>
    </row>
    <row r="36906" spans="1:1" x14ac:dyDescent="0.25">
      <c r="A36906" t="s">
        <v>2101</v>
      </c>
    </row>
    <row r="36907" spans="1:1" x14ac:dyDescent="0.25">
      <c r="A36907" t="s">
        <v>2100</v>
      </c>
    </row>
    <row r="36908" spans="1:1" x14ac:dyDescent="0.25">
      <c r="A36908" t="s">
        <v>2099</v>
      </c>
    </row>
    <row r="36909" spans="1:1" x14ac:dyDescent="0.25">
      <c r="A36909" t="s">
        <v>2098</v>
      </c>
    </row>
    <row r="36910" spans="1:1" x14ac:dyDescent="0.25">
      <c r="A36910" t="s">
        <v>2097</v>
      </c>
    </row>
    <row r="36911" spans="1:1" x14ac:dyDescent="0.25">
      <c r="A36911" t="s">
        <v>2096</v>
      </c>
    </row>
    <row r="36912" spans="1:1" x14ac:dyDescent="0.25">
      <c r="A36912" t="s">
        <v>2095</v>
      </c>
    </row>
    <row r="36913" spans="1:1" x14ac:dyDescent="0.25">
      <c r="A36913" t="s">
        <v>2094</v>
      </c>
    </row>
    <row r="36914" spans="1:1" x14ac:dyDescent="0.25">
      <c r="A36914" t="s">
        <v>2093</v>
      </c>
    </row>
    <row r="36915" spans="1:1" x14ac:dyDescent="0.25">
      <c r="A36915" t="s">
        <v>2092</v>
      </c>
    </row>
    <row r="36916" spans="1:1" x14ac:dyDescent="0.25">
      <c r="A36916" t="s">
        <v>2091</v>
      </c>
    </row>
    <row r="36917" spans="1:1" x14ac:dyDescent="0.25">
      <c r="A36917" t="s">
        <v>2090</v>
      </c>
    </row>
    <row r="36918" spans="1:1" x14ac:dyDescent="0.25">
      <c r="A36918" t="s">
        <v>2089</v>
      </c>
    </row>
    <row r="36919" spans="1:1" x14ac:dyDescent="0.25">
      <c r="A36919" t="s">
        <v>2088</v>
      </c>
    </row>
    <row r="36920" spans="1:1" x14ac:dyDescent="0.25">
      <c r="A36920" t="s">
        <v>2087</v>
      </c>
    </row>
    <row r="36921" spans="1:1" x14ac:dyDescent="0.25">
      <c r="A36921" t="s">
        <v>2086</v>
      </c>
    </row>
    <row r="36922" spans="1:1" x14ac:dyDescent="0.25">
      <c r="A36922" t="s">
        <v>2085</v>
      </c>
    </row>
    <row r="36923" spans="1:1" x14ac:dyDescent="0.25">
      <c r="A36923" t="s">
        <v>2084</v>
      </c>
    </row>
    <row r="36924" spans="1:1" x14ac:dyDescent="0.25">
      <c r="A36924" t="s">
        <v>2083</v>
      </c>
    </row>
    <row r="36925" spans="1:1" x14ac:dyDescent="0.25">
      <c r="A36925" t="s">
        <v>2082</v>
      </c>
    </row>
    <row r="36926" spans="1:1" x14ac:dyDescent="0.25">
      <c r="A36926" t="s">
        <v>2081</v>
      </c>
    </row>
    <row r="36927" spans="1:1" x14ac:dyDescent="0.25">
      <c r="A36927" t="s">
        <v>2080</v>
      </c>
    </row>
    <row r="36928" spans="1:1" x14ac:dyDescent="0.25">
      <c r="A36928" t="s">
        <v>2079</v>
      </c>
    </row>
    <row r="36929" spans="1:1" x14ac:dyDescent="0.25">
      <c r="A36929" t="s">
        <v>2078</v>
      </c>
    </row>
    <row r="36930" spans="1:1" x14ac:dyDescent="0.25">
      <c r="A36930" t="s">
        <v>2077</v>
      </c>
    </row>
    <row r="36931" spans="1:1" x14ac:dyDescent="0.25">
      <c r="A36931" t="s">
        <v>2076</v>
      </c>
    </row>
    <row r="36932" spans="1:1" x14ac:dyDescent="0.25">
      <c r="A36932" t="s">
        <v>2075</v>
      </c>
    </row>
    <row r="36933" spans="1:1" x14ac:dyDescent="0.25">
      <c r="A36933" t="s">
        <v>2074</v>
      </c>
    </row>
    <row r="36934" spans="1:1" x14ac:dyDescent="0.25">
      <c r="A36934" t="s">
        <v>2073</v>
      </c>
    </row>
    <row r="36935" spans="1:1" x14ac:dyDescent="0.25">
      <c r="A36935" t="s">
        <v>2072</v>
      </c>
    </row>
    <row r="36936" spans="1:1" x14ac:dyDescent="0.25">
      <c r="A36936" t="s">
        <v>2071</v>
      </c>
    </row>
    <row r="36937" spans="1:1" x14ac:dyDescent="0.25">
      <c r="A36937" t="s">
        <v>2070</v>
      </c>
    </row>
    <row r="36938" spans="1:1" x14ac:dyDescent="0.25">
      <c r="A36938" t="s">
        <v>2069</v>
      </c>
    </row>
    <row r="36939" spans="1:1" x14ac:dyDescent="0.25">
      <c r="A36939" t="s">
        <v>2068</v>
      </c>
    </row>
    <row r="36940" spans="1:1" x14ac:dyDescent="0.25">
      <c r="A36940" t="s">
        <v>2067</v>
      </c>
    </row>
    <row r="36941" spans="1:1" x14ac:dyDescent="0.25">
      <c r="A36941" t="s">
        <v>2066</v>
      </c>
    </row>
    <row r="36942" spans="1:1" x14ac:dyDescent="0.25">
      <c r="A36942" t="s">
        <v>2065</v>
      </c>
    </row>
    <row r="36943" spans="1:1" x14ac:dyDescent="0.25">
      <c r="A36943" t="s">
        <v>2064</v>
      </c>
    </row>
    <row r="36944" spans="1:1" x14ac:dyDescent="0.25">
      <c r="A36944" t="s">
        <v>2063</v>
      </c>
    </row>
    <row r="36945" spans="1:1" x14ac:dyDescent="0.25">
      <c r="A36945" t="s">
        <v>2062</v>
      </c>
    </row>
    <row r="36946" spans="1:1" x14ac:dyDescent="0.25">
      <c r="A36946" t="s">
        <v>2061</v>
      </c>
    </row>
    <row r="36947" spans="1:1" x14ac:dyDescent="0.25">
      <c r="A36947" t="s">
        <v>2060</v>
      </c>
    </row>
    <row r="36948" spans="1:1" x14ac:dyDescent="0.25">
      <c r="A36948" t="s">
        <v>2059</v>
      </c>
    </row>
    <row r="36949" spans="1:1" x14ac:dyDescent="0.25">
      <c r="A36949" t="s">
        <v>2058</v>
      </c>
    </row>
    <row r="36950" spans="1:1" x14ac:dyDescent="0.25">
      <c r="A36950" t="s">
        <v>2057</v>
      </c>
    </row>
    <row r="36951" spans="1:1" x14ac:dyDescent="0.25">
      <c r="A36951" t="s">
        <v>2056</v>
      </c>
    </row>
    <row r="36952" spans="1:1" x14ac:dyDescent="0.25">
      <c r="A36952" t="s">
        <v>2055</v>
      </c>
    </row>
    <row r="36953" spans="1:1" x14ac:dyDescent="0.25">
      <c r="A36953" t="s">
        <v>2054</v>
      </c>
    </row>
    <row r="36954" spans="1:1" x14ac:dyDescent="0.25">
      <c r="A36954" t="s">
        <v>2053</v>
      </c>
    </row>
    <row r="36955" spans="1:1" x14ac:dyDescent="0.25">
      <c r="A36955" t="s">
        <v>2052</v>
      </c>
    </row>
    <row r="36956" spans="1:1" x14ac:dyDescent="0.25">
      <c r="A36956" t="s">
        <v>2051</v>
      </c>
    </row>
    <row r="36957" spans="1:1" x14ac:dyDescent="0.25">
      <c r="A36957" t="s">
        <v>2050</v>
      </c>
    </row>
    <row r="36958" spans="1:1" x14ac:dyDescent="0.25">
      <c r="A36958" t="s">
        <v>2049</v>
      </c>
    </row>
    <row r="36959" spans="1:1" x14ac:dyDescent="0.25">
      <c r="A36959" t="s">
        <v>2048</v>
      </c>
    </row>
    <row r="36960" spans="1:1" x14ac:dyDescent="0.25">
      <c r="A36960" t="s">
        <v>2047</v>
      </c>
    </row>
    <row r="36961" spans="1:1" x14ac:dyDescent="0.25">
      <c r="A36961" t="s">
        <v>2046</v>
      </c>
    </row>
    <row r="36962" spans="1:1" x14ac:dyDescent="0.25">
      <c r="A36962" t="s">
        <v>2045</v>
      </c>
    </row>
    <row r="36963" spans="1:1" x14ac:dyDescent="0.25">
      <c r="A36963" t="s">
        <v>2044</v>
      </c>
    </row>
    <row r="36964" spans="1:1" x14ac:dyDescent="0.25">
      <c r="A36964" t="s">
        <v>2043</v>
      </c>
    </row>
    <row r="36965" spans="1:1" x14ac:dyDescent="0.25">
      <c r="A36965" t="s">
        <v>2042</v>
      </c>
    </row>
    <row r="36966" spans="1:1" x14ac:dyDescent="0.25">
      <c r="A36966" t="s">
        <v>2041</v>
      </c>
    </row>
    <row r="36967" spans="1:1" x14ac:dyDescent="0.25">
      <c r="A36967" t="s">
        <v>2040</v>
      </c>
    </row>
    <row r="36968" spans="1:1" x14ac:dyDescent="0.25">
      <c r="A36968" t="s">
        <v>2039</v>
      </c>
    </row>
    <row r="36969" spans="1:1" x14ac:dyDescent="0.25">
      <c r="A36969" t="s">
        <v>2038</v>
      </c>
    </row>
    <row r="36970" spans="1:1" x14ac:dyDescent="0.25">
      <c r="A36970" t="s">
        <v>2037</v>
      </c>
    </row>
    <row r="36971" spans="1:1" x14ac:dyDescent="0.25">
      <c r="A36971" t="s">
        <v>2036</v>
      </c>
    </row>
    <row r="36972" spans="1:1" x14ac:dyDescent="0.25">
      <c r="A36972" t="s">
        <v>2035</v>
      </c>
    </row>
    <row r="36973" spans="1:1" x14ac:dyDescent="0.25">
      <c r="A36973" t="s">
        <v>2034</v>
      </c>
    </row>
    <row r="36974" spans="1:1" x14ac:dyDescent="0.25">
      <c r="A36974" t="s">
        <v>2033</v>
      </c>
    </row>
    <row r="36975" spans="1:1" x14ac:dyDescent="0.25">
      <c r="A36975" t="s">
        <v>2032</v>
      </c>
    </row>
    <row r="36976" spans="1:1" x14ac:dyDescent="0.25">
      <c r="A36976" t="s">
        <v>2031</v>
      </c>
    </row>
    <row r="36977" spans="1:1" x14ac:dyDescent="0.25">
      <c r="A36977" t="s">
        <v>2030</v>
      </c>
    </row>
    <row r="36978" spans="1:1" x14ac:dyDescent="0.25">
      <c r="A36978" t="s">
        <v>2029</v>
      </c>
    </row>
    <row r="36979" spans="1:1" x14ac:dyDescent="0.25">
      <c r="A36979" t="s">
        <v>2028</v>
      </c>
    </row>
    <row r="36980" spans="1:1" x14ac:dyDescent="0.25">
      <c r="A36980" t="s">
        <v>2027</v>
      </c>
    </row>
    <row r="36981" spans="1:1" x14ac:dyDescent="0.25">
      <c r="A36981" t="s">
        <v>2026</v>
      </c>
    </row>
    <row r="36982" spans="1:1" x14ac:dyDescent="0.25">
      <c r="A36982" t="s">
        <v>2025</v>
      </c>
    </row>
    <row r="36983" spans="1:1" x14ac:dyDescent="0.25">
      <c r="A36983" t="s">
        <v>2024</v>
      </c>
    </row>
    <row r="36984" spans="1:1" x14ac:dyDescent="0.25">
      <c r="A36984" t="s">
        <v>2023</v>
      </c>
    </row>
    <row r="36985" spans="1:1" x14ac:dyDescent="0.25">
      <c r="A36985" t="s">
        <v>2022</v>
      </c>
    </row>
    <row r="36986" spans="1:1" x14ac:dyDescent="0.25">
      <c r="A36986" t="s">
        <v>2021</v>
      </c>
    </row>
    <row r="36987" spans="1:1" x14ac:dyDescent="0.25">
      <c r="A36987" t="s">
        <v>2020</v>
      </c>
    </row>
    <row r="36988" spans="1:1" x14ac:dyDescent="0.25">
      <c r="A36988" t="s">
        <v>2019</v>
      </c>
    </row>
    <row r="36989" spans="1:1" x14ac:dyDescent="0.25">
      <c r="A36989" t="s">
        <v>2018</v>
      </c>
    </row>
    <row r="36990" spans="1:1" x14ac:dyDescent="0.25">
      <c r="A36990" t="s">
        <v>2017</v>
      </c>
    </row>
    <row r="36991" spans="1:1" x14ac:dyDescent="0.25">
      <c r="A36991" t="s">
        <v>2016</v>
      </c>
    </row>
    <row r="36992" spans="1:1" x14ac:dyDescent="0.25">
      <c r="A36992" t="s">
        <v>2015</v>
      </c>
    </row>
    <row r="36993" spans="1:1" x14ac:dyDescent="0.25">
      <c r="A36993" t="s">
        <v>2014</v>
      </c>
    </row>
    <row r="36994" spans="1:1" x14ac:dyDescent="0.25">
      <c r="A36994" t="s">
        <v>2013</v>
      </c>
    </row>
    <row r="36995" spans="1:1" x14ac:dyDescent="0.25">
      <c r="A36995" t="s">
        <v>2012</v>
      </c>
    </row>
    <row r="36996" spans="1:1" x14ac:dyDescent="0.25">
      <c r="A36996" t="s">
        <v>2011</v>
      </c>
    </row>
    <row r="36997" spans="1:1" x14ac:dyDescent="0.25">
      <c r="A36997" t="s">
        <v>2010</v>
      </c>
    </row>
    <row r="36998" spans="1:1" x14ac:dyDescent="0.25">
      <c r="A36998" t="s">
        <v>2009</v>
      </c>
    </row>
    <row r="36999" spans="1:1" x14ac:dyDescent="0.25">
      <c r="A36999" t="s">
        <v>2008</v>
      </c>
    </row>
    <row r="37000" spans="1:1" x14ac:dyDescent="0.25">
      <c r="A37000" t="s">
        <v>2007</v>
      </c>
    </row>
    <row r="37001" spans="1:1" x14ac:dyDescent="0.25">
      <c r="A37001" t="s">
        <v>2006</v>
      </c>
    </row>
    <row r="37002" spans="1:1" x14ac:dyDescent="0.25">
      <c r="A37002" t="s">
        <v>2005</v>
      </c>
    </row>
    <row r="37003" spans="1:1" x14ac:dyDescent="0.25">
      <c r="A37003" t="s">
        <v>2004</v>
      </c>
    </row>
    <row r="37004" spans="1:1" x14ac:dyDescent="0.25">
      <c r="A37004" t="s">
        <v>2003</v>
      </c>
    </row>
    <row r="37005" spans="1:1" x14ac:dyDescent="0.25">
      <c r="A37005" t="s">
        <v>2002</v>
      </c>
    </row>
    <row r="37006" spans="1:1" x14ac:dyDescent="0.25">
      <c r="A37006" t="s">
        <v>2001</v>
      </c>
    </row>
    <row r="37007" spans="1:1" x14ac:dyDescent="0.25">
      <c r="A37007" t="s">
        <v>2000</v>
      </c>
    </row>
    <row r="37008" spans="1:1" x14ac:dyDescent="0.25">
      <c r="A37008" t="s">
        <v>1999</v>
      </c>
    </row>
    <row r="37009" spans="1:1" x14ac:dyDescent="0.25">
      <c r="A37009" t="s">
        <v>1998</v>
      </c>
    </row>
    <row r="37010" spans="1:1" x14ac:dyDescent="0.25">
      <c r="A37010" t="s">
        <v>1997</v>
      </c>
    </row>
    <row r="37011" spans="1:1" x14ac:dyDescent="0.25">
      <c r="A37011" t="s">
        <v>1996</v>
      </c>
    </row>
    <row r="37012" spans="1:1" x14ac:dyDescent="0.25">
      <c r="A37012" t="s">
        <v>1995</v>
      </c>
    </row>
    <row r="37013" spans="1:1" x14ac:dyDescent="0.25">
      <c r="A37013" t="s">
        <v>1994</v>
      </c>
    </row>
    <row r="37014" spans="1:1" x14ac:dyDescent="0.25">
      <c r="A37014" t="s">
        <v>1993</v>
      </c>
    </row>
    <row r="37015" spans="1:1" x14ac:dyDescent="0.25">
      <c r="A37015" t="s">
        <v>1992</v>
      </c>
    </row>
    <row r="37016" spans="1:1" x14ac:dyDescent="0.25">
      <c r="A37016" t="s">
        <v>1991</v>
      </c>
    </row>
    <row r="37017" spans="1:1" x14ac:dyDescent="0.25">
      <c r="A37017" t="s">
        <v>1990</v>
      </c>
    </row>
    <row r="37018" spans="1:1" x14ac:dyDescent="0.25">
      <c r="A37018" t="s">
        <v>1989</v>
      </c>
    </row>
    <row r="37019" spans="1:1" x14ac:dyDescent="0.25">
      <c r="A37019" t="s">
        <v>1988</v>
      </c>
    </row>
    <row r="37020" spans="1:1" x14ac:dyDescent="0.25">
      <c r="A37020" t="s">
        <v>1987</v>
      </c>
    </row>
    <row r="37021" spans="1:1" x14ac:dyDescent="0.25">
      <c r="A37021" t="s">
        <v>1986</v>
      </c>
    </row>
    <row r="37022" spans="1:1" x14ac:dyDescent="0.25">
      <c r="A37022" t="s">
        <v>1985</v>
      </c>
    </row>
    <row r="37023" spans="1:1" x14ac:dyDescent="0.25">
      <c r="A37023" t="s">
        <v>1984</v>
      </c>
    </row>
    <row r="37024" spans="1:1" x14ac:dyDescent="0.25">
      <c r="A37024" t="s">
        <v>1983</v>
      </c>
    </row>
    <row r="37025" spans="1:1" x14ac:dyDescent="0.25">
      <c r="A37025" t="s">
        <v>1982</v>
      </c>
    </row>
    <row r="37026" spans="1:1" x14ac:dyDescent="0.25">
      <c r="A37026" t="s">
        <v>1981</v>
      </c>
    </row>
    <row r="37027" spans="1:1" x14ac:dyDescent="0.25">
      <c r="A37027" t="s">
        <v>1980</v>
      </c>
    </row>
    <row r="37028" spans="1:1" x14ac:dyDescent="0.25">
      <c r="A37028" t="s">
        <v>1979</v>
      </c>
    </row>
    <row r="37029" spans="1:1" x14ac:dyDescent="0.25">
      <c r="A37029" t="s">
        <v>1978</v>
      </c>
    </row>
    <row r="37030" spans="1:1" x14ac:dyDescent="0.25">
      <c r="A37030" t="s">
        <v>1977</v>
      </c>
    </row>
    <row r="37031" spans="1:1" x14ac:dyDescent="0.25">
      <c r="A37031" t="s">
        <v>1976</v>
      </c>
    </row>
    <row r="37032" spans="1:1" x14ac:dyDescent="0.25">
      <c r="A37032" t="s">
        <v>1975</v>
      </c>
    </row>
    <row r="37033" spans="1:1" x14ac:dyDescent="0.25">
      <c r="A37033" t="s">
        <v>1974</v>
      </c>
    </row>
    <row r="37034" spans="1:1" x14ac:dyDescent="0.25">
      <c r="A37034" t="s">
        <v>1973</v>
      </c>
    </row>
    <row r="37035" spans="1:1" x14ac:dyDescent="0.25">
      <c r="A37035" t="s">
        <v>1972</v>
      </c>
    </row>
    <row r="37036" spans="1:1" x14ac:dyDescent="0.25">
      <c r="A37036" t="s">
        <v>1971</v>
      </c>
    </row>
    <row r="37037" spans="1:1" x14ac:dyDescent="0.25">
      <c r="A37037" t="s">
        <v>1970</v>
      </c>
    </row>
    <row r="37038" spans="1:1" x14ac:dyDescent="0.25">
      <c r="A37038" t="s">
        <v>1969</v>
      </c>
    </row>
    <row r="37039" spans="1:1" x14ac:dyDescent="0.25">
      <c r="A37039" t="s">
        <v>1968</v>
      </c>
    </row>
    <row r="37040" spans="1:1" x14ac:dyDescent="0.25">
      <c r="A37040" t="s">
        <v>1967</v>
      </c>
    </row>
    <row r="37041" spans="1:1" x14ac:dyDescent="0.25">
      <c r="A37041" t="s">
        <v>1966</v>
      </c>
    </row>
    <row r="37042" spans="1:1" x14ac:dyDescent="0.25">
      <c r="A37042" t="s">
        <v>1965</v>
      </c>
    </row>
    <row r="37043" spans="1:1" x14ac:dyDescent="0.25">
      <c r="A37043" t="s">
        <v>1964</v>
      </c>
    </row>
    <row r="37044" spans="1:1" x14ac:dyDescent="0.25">
      <c r="A37044" t="s">
        <v>1963</v>
      </c>
    </row>
    <row r="37045" spans="1:1" x14ac:dyDescent="0.25">
      <c r="A37045" t="s">
        <v>1962</v>
      </c>
    </row>
    <row r="37046" spans="1:1" x14ac:dyDescent="0.25">
      <c r="A37046" t="s">
        <v>1961</v>
      </c>
    </row>
    <row r="37047" spans="1:1" x14ac:dyDescent="0.25">
      <c r="A37047" t="s">
        <v>1960</v>
      </c>
    </row>
    <row r="37048" spans="1:1" x14ac:dyDescent="0.25">
      <c r="A37048" t="s">
        <v>1959</v>
      </c>
    </row>
    <row r="37049" spans="1:1" x14ac:dyDescent="0.25">
      <c r="A37049" t="s">
        <v>1958</v>
      </c>
    </row>
    <row r="37050" spans="1:1" x14ac:dyDescent="0.25">
      <c r="A37050" t="s">
        <v>1957</v>
      </c>
    </row>
    <row r="37051" spans="1:1" x14ac:dyDescent="0.25">
      <c r="A37051" t="s">
        <v>1956</v>
      </c>
    </row>
    <row r="37052" spans="1:1" x14ac:dyDescent="0.25">
      <c r="A37052" t="s">
        <v>1955</v>
      </c>
    </row>
    <row r="37053" spans="1:1" x14ac:dyDescent="0.25">
      <c r="A37053" t="s">
        <v>1954</v>
      </c>
    </row>
    <row r="37054" spans="1:1" x14ac:dyDescent="0.25">
      <c r="A37054" t="s">
        <v>1953</v>
      </c>
    </row>
    <row r="37055" spans="1:1" x14ac:dyDescent="0.25">
      <c r="A37055" t="s">
        <v>1952</v>
      </c>
    </row>
    <row r="37056" spans="1:1" x14ac:dyDescent="0.25">
      <c r="A37056" t="s">
        <v>1951</v>
      </c>
    </row>
    <row r="37057" spans="1:1" x14ac:dyDescent="0.25">
      <c r="A37057" t="s">
        <v>1950</v>
      </c>
    </row>
    <row r="37058" spans="1:1" x14ac:dyDescent="0.25">
      <c r="A37058" t="s">
        <v>1949</v>
      </c>
    </row>
    <row r="37059" spans="1:1" x14ac:dyDescent="0.25">
      <c r="A37059" t="s">
        <v>1948</v>
      </c>
    </row>
    <row r="37060" spans="1:1" x14ac:dyDescent="0.25">
      <c r="A37060" t="s">
        <v>1947</v>
      </c>
    </row>
    <row r="37061" spans="1:1" x14ac:dyDescent="0.25">
      <c r="A37061" t="s">
        <v>1946</v>
      </c>
    </row>
    <row r="37062" spans="1:1" x14ac:dyDescent="0.25">
      <c r="A37062" t="s">
        <v>1945</v>
      </c>
    </row>
    <row r="37063" spans="1:1" x14ac:dyDescent="0.25">
      <c r="A37063" t="s">
        <v>1944</v>
      </c>
    </row>
    <row r="37064" spans="1:1" x14ac:dyDescent="0.25">
      <c r="A37064" t="s">
        <v>1943</v>
      </c>
    </row>
    <row r="37065" spans="1:1" x14ac:dyDescent="0.25">
      <c r="A37065" t="s">
        <v>1942</v>
      </c>
    </row>
    <row r="37066" spans="1:1" x14ac:dyDescent="0.25">
      <c r="A37066" t="s">
        <v>1941</v>
      </c>
    </row>
    <row r="37067" spans="1:1" x14ac:dyDescent="0.25">
      <c r="A37067" t="s">
        <v>1940</v>
      </c>
    </row>
    <row r="37068" spans="1:1" x14ac:dyDescent="0.25">
      <c r="A37068" t="s">
        <v>1939</v>
      </c>
    </row>
    <row r="37069" spans="1:1" x14ac:dyDescent="0.25">
      <c r="A37069" t="s">
        <v>1938</v>
      </c>
    </row>
    <row r="37070" spans="1:1" x14ac:dyDescent="0.25">
      <c r="A37070" t="s">
        <v>1937</v>
      </c>
    </row>
    <row r="37071" spans="1:1" x14ac:dyDescent="0.25">
      <c r="A37071" t="s">
        <v>1936</v>
      </c>
    </row>
    <row r="37072" spans="1:1" x14ac:dyDescent="0.25">
      <c r="A37072" t="s">
        <v>1935</v>
      </c>
    </row>
    <row r="37073" spans="1:1" x14ac:dyDescent="0.25">
      <c r="A37073" t="s">
        <v>1934</v>
      </c>
    </row>
    <row r="37074" spans="1:1" x14ac:dyDescent="0.25">
      <c r="A37074" t="s">
        <v>1933</v>
      </c>
    </row>
    <row r="37075" spans="1:1" x14ac:dyDescent="0.25">
      <c r="A37075" t="s">
        <v>1932</v>
      </c>
    </row>
    <row r="37076" spans="1:1" x14ac:dyDescent="0.25">
      <c r="A37076" t="s">
        <v>1931</v>
      </c>
    </row>
    <row r="37077" spans="1:1" x14ac:dyDescent="0.25">
      <c r="A37077" t="s">
        <v>1930</v>
      </c>
    </row>
    <row r="37078" spans="1:1" x14ac:dyDescent="0.25">
      <c r="A37078" t="s">
        <v>1929</v>
      </c>
    </row>
    <row r="37079" spans="1:1" x14ac:dyDescent="0.25">
      <c r="A37079" t="s">
        <v>1928</v>
      </c>
    </row>
    <row r="37080" spans="1:1" x14ac:dyDescent="0.25">
      <c r="A37080" t="s">
        <v>1927</v>
      </c>
    </row>
    <row r="37081" spans="1:1" x14ac:dyDescent="0.25">
      <c r="A37081" t="s">
        <v>1926</v>
      </c>
    </row>
    <row r="37082" spans="1:1" x14ac:dyDescent="0.25">
      <c r="A37082" t="s">
        <v>1925</v>
      </c>
    </row>
    <row r="37083" spans="1:1" x14ac:dyDescent="0.25">
      <c r="A37083" t="s">
        <v>1924</v>
      </c>
    </row>
    <row r="37084" spans="1:1" x14ac:dyDescent="0.25">
      <c r="A37084" t="s">
        <v>1923</v>
      </c>
    </row>
    <row r="37085" spans="1:1" x14ac:dyDescent="0.25">
      <c r="A37085" t="s">
        <v>1922</v>
      </c>
    </row>
    <row r="37086" spans="1:1" x14ac:dyDescent="0.25">
      <c r="A37086" t="s">
        <v>1921</v>
      </c>
    </row>
    <row r="37087" spans="1:1" x14ac:dyDescent="0.25">
      <c r="A37087" t="s">
        <v>1920</v>
      </c>
    </row>
    <row r="37088" spans="1:1" x14ac:dyDescent="0.25">
      <c r="A37088" t="s">
        <v>1919</v>
      </c>
    </row>
    <row r="37089" spans="1:1" x14ac:dyDescent="0.25">
      <c r="A37089" t="s">
        <v>1918</v>
      </c>
    </row>
    <row r="37090" spans="1:1" x14ac:dyDescent="0.25">
      <c r="A37090" t="s">
        <v>1917</v>
      </c>
    </row>
    <row r="37091" spans="1:1" x14ac:dyDescent="0.25">
      <c r="A37091" t="s">
        <v>1916</v>
      </c>
    </row>
    <row r="37092" spans="1:1" x14ac:dyDescent="0.25">
      <c r="A37092" t="s">
        <v>1915</v>
      </c>
    </row>
    <row r="37093" spans="1:1" x14ac:dyDescent="0.25">
      <c r="A37093" t="s">
        <v>1914</v>
      </c>
    </row>
    <row r="37094" spans="1:1" x14ac:dyDescent="0.25">
      <c r="A37094" t="s">
        <v>1913</v>
      </c>
    </row>
    <row r="37095" spans="1:1" x14ac:dyDescent="0.25">
      <c r="A37095" t="s">
        <v>1912</v>
      </c>
    </row>
    <row r="37096" spans="1:1" x14ac:dyDescent="0.25">
      <c r="A37096" t="s">
        <v>1911</v>
      </c>
    </row>
    <row r="37097" spans="1:1" x14ac:dyDescent="0.25">
      <c r="A37097" t="s">
        <v>1910</v>
      </c>
    </row>
    <row r="37098" spans="1:1" x14ac:dyDescent="0.25">
      <c r="A37098" t="s">
        <v>1909</v>
      </c>
    </row>
    <row r="37099" spans="1:1" x14ac:dyDescent="0.25">
      <c r="A37099" t="s">
        <v>1908</v>
      </c>
    </row>
    <row r="37100" spans="1:1" x14ac:dyDescent="0.25">
      <c r="A37100" t="s">
        <v>1907</v>
      </c>
    </row>
    <row r="37101" spans="1:1" x14ac:dyDescent="0.25">
      <c r="A37101" t="s">
        <v>1906</v>
      </c>
    </row>
    <row r="37102" spans="1:1" x14ac:dyDescent="0.25">
      <c r="A37102" t="s">
        <v>1905</v>
      </c>
    </row>
    <row r="37103" spans="1:1" x14ac:dyDescent="0.25">
      <c r="A37103" t="s">
        <v>1904</v>
      </c>
    </row>
    <row r="37104" spans="1:1" x14ac:dyDescent="0.25">
      <c r="A37104" t="s">
        <v>1903</v>
      </c>
    </row>
    <row r="37105" spans="1:1" x14ac:dyDescent="0.25">
      <c r="A37105" t="s">
        <v>1902</v>
      </c>
    </row>
    <row r="37106" spans="1:1" x14ac:dyDescent="0.25">
      <c r="A37106" t="s">
        <v>1901</v>
      </c>
    </row>
    <row r="37107" spans="1:1" x14ac:dyDescent="0.25">
      <c r="A37107" t="s">
        <v>1900</v>
      </c>
    </row>
    <row r="37108" spans="1:1" x14ac:dyDescent="0.25">
      <c r="A37108" t="s">
        <v>1899</v>
      </c>
    </row>
    <row r="37109" spans="1:1" x14ac:dyDescent="0.25">
      <c r="A37109" t="s">
        <v>1898</v>
      </c>
    </row>
    <row r="37110" spans="1:1" x14ac:dyDescent="0.25">
      <c r="A37110" t="s">
        <v>1897</v>
      </c>
    </row>
    <row r="37111" spans="1:1" x14ac:dyDescent="0.25">
      <c r="A37111" t="s">
        <v>1896</v>
      </c>
    </row>
    <row r="37112" spans="1:1" x14ac:dyDescent="0.25">
      <c r="A37112" t="s">
        <v>1895</v>
      </c>
    </row>
    <row r="37113" spans="1:1" x14ac:dyDescent="0.25">
      <c r="A37113" t="s">
        <v>1894</v>
      </c>
    </row>
    <row r="37114" spans="1:1" x14ac:dyDescent="0.25">
      <c r="A37114" t="s">
        <v>1893</v>
      </c>
    </row>
    <row r="37115" spans="1:1" x14ac:dyDescent="0.25">
      <c r="A37115" t="s">
        <v>1892</v>
      </c>
    </row>
    <row r="37116" spans="1:1" x14ac:dyDescent="0.25">
      <c r="A37116" t="s">
        <v>1891</v>
      </c>
    </row>
    <row r="37117" spans="1:1" x14ac:dyDescent="0.25">
      <c r="A37117" t="s">
        <v>1890</v>
      </c>
    </row>
    <row r="37118" spans="1:1" x14ac:dyDescent="0.25">
      <c r="A37118" t="s">
        <v>1889</v>
      </c>
    </row>
    <row r="37119" spans="1:1" x14ac:dyDescent="0.25">
      <c r="A37119" t="s">
        <v>1888</v>
      </c>
    </row>
    <row r="37120" spans="1:1" x14ac:dyDescent="0.25">
      <c r="A37120" t="s">
        <v>1887</v>
      </c>
    </row>
    <row r="37121" spans="1:1" x14ac:dyDescent="0.25">
      <c r="A37121" t="s">
        <v>1886</v>
      </c>
    </row>
    <row r="37122" spans="1:1" x14ac:dyDescent="0.25">
      <c r="A37122" t="s">
        <v>1885</v>
      </c>
    </row>
    <row r="37123" spans="1:1" x14ac:dyDescent="0.25">
      <c r="A37123" t="s">
        <v>1884</v>
      </c>
    </row>
    <row r="37124" spans="1:1" x14ac:dyDescent="0.25">
      <c r="A37124" t="s">
        <v>1883</v>
      </c>
    </row>
    <row r="37125" spans="1:1" x14ac:dyDescent="0.25">
      <c r="A37125" t="s">
        <v>1882</v>
      </c>
    </row>
    <row r="37126" spans="1:1" x14ac:dyDescent="0.25">
      <c r="A37126" t="s">
        <v>1881</v>
      </c>
    </row>
    <row r="37127" spans="1:1" x14ac:dyDescent="0.25">
      <c r="A37127" t="s">
        <v>1880</v>
      </c>
    </row>
    <row r="37128" spans="1:1" x14ac:dyDescent="0.25">
      <c r="A37128" t="s">
        <v>1879</v>
      </c>
    </row>
    <row r="37129" spans="1:1" x14ac:dyDescent="0.25">
      <c r="A37129" t="s">
        <v>1878</v>
      </c>
    </row>
    <row r="37130" spans="1:1" x14ac:dyDescent="0.25">
      <c r="A37130" t="s">
        <v>1877</v>
      </c>
    </row>
    <row r="37131" spans="1:1" x14ac:dyDescent="0.25">
      <c r="A37131" t="s">
        <v>1876</v>
      </c>
    </row>
    <row r="37132" spans="1:1" x14ac:dyDescent="0.25">
      <c r="A37132" t="s">
        <v>1875</v>
      </c>
    </row>
    <row r="37133" spans="1:1" x14ac:dyDescent="0.25">
      <c r="A37133" t="s">
        <v>1874</v>
      </c>
    </row>
    <row r="37134" spans="1:1" x14ac:dyDescent="0.25">
      <c r="A37134" t="s">
        <v>1873</v>
      </c>
    </row>
    <row r="37135" spans="1:1" x14ac:dyDescent="0.25">
      <c r="A37135" t="s">
        <v>1872</v>
      </c>
    </row>
    <row r="37136" spans="1:1" x14ac:dyDescent="0.25">
      <c r="A37136" t="s">
        <v>1871</v>
      </c>
    </row>
    <row r="37137" spans="1:1" x14ac:dyDescent="0.25">
      <c r="A37137" t="s">
        <v>1870</v>
      </c>
    </row>
    <row r="37138" spans="1:1" x14ac:dyDescent="0.25">
      <c r="A37138" t="s">
        <v>1869</v>
      </c>
    </row>
    <row r="37139" spans="1:1" x14ac:dyDescent="0.25">
      <c r="A37139" t="s">
        <v>1868</v>
      </c>
    </row>
    <row r="37140" spans="1:1" x14ac:dyDescent="0.25">
      <c r="A37140" t="s">
        <v>1867</v>
      </c>
    </row>
    <row r="37141" spans="1:1" x14ac:dyDescent="0.25">
      <c r="A37141" t="s">
        <v>1866</v>
      </c>
    </row>
    <row r="37142" spans="1:1" x14ac:dyDescent="0.25">
      <c r="A37142" t="s">
        <v>1865</v>
      </c>
    </row>
    <row r="37143" spans="1:1" x14ac:dyDescent="0.25">
      <c r="A37143" t="s">
        <v>1864</v>
      </c>
    </row>
    <row r="37144" spans="1:1" x14ac:dyDescent="0.25">
      <c r="A37144" t="s">
        <v>1863</v>
      </c>
    </row>
    <row r="37145" spans="1:1" x14ac:dyDescent="0.25">
      <c r="A37145" t="s">
        <v>1862</v>
      </c>
    </row>
    <row r="37146" spans="1:1" x14ac:dyDescent="0.25">
      <c r="A37146" t="s">
        <v>1861</v>
      </c>
    </row>
    <row r="37147" spans="1:1" x14ac:dyDescent="0.25">
      <c r="A37147" t="s">
        <v>1860</v>
      </c>
    </row>
    <row r="37148" spans="1:1" x14ac:dyDescent="0.25">
      <c r="A37148" t="s">
        <v>1859</v>
      </c>
    </row>
    <row r="37149" spans="1:1" x14ac:dyDescent="0.25">
      <c r="A37149" t="s">
        <v>1858</v>
      </c>
    </row>
    <row r="37150" spans="1:1" x14ac:dyDescent="0.25">
      <c r="A37150" t="s">
        <v>1857</v>
      </c>
    </row>
    <row r="37151" spans="1:1" x14ac:dyDescent="0.25">
      <c r="A37151" t="s">
        <v>1856</v>
      </c>
    </row>
    <row r="37152" spans="1:1" x14ac:dyDescent="0.25">
      <c r="A37152" t="s">
        <v>1855</v>
      </c>
    </row>
    <row r="37153" spans="1:1" x14ac:dyDescent="0.25">
      <c r="A37153" t="s">
        <v>1854</v>
      </c>
    </row>
    <row r="37154" spans="1:1" x14ac:dyDescent="0.25">
      <c r="A37154" t="s">
        <v>1853</v>
      </c>
    </row>
    <row r="37155" spans="1:1" x14ac:dyDescent="0.25">
      <c r="A37155" t="s">
        <v>1852</v>
      </c>
    </row>
    <row r="37156" spans="1:1" x14ac:dyDescent="0.25">
      <c r="A37156" t="s">
        <v>1851</v>
      </c>
    </row>
    <row r="37157" spans="1:1" x14ac:dyDescent="0.25">
      <c r="A37157" t="s">
        <v>1850</v>
      </c>
    </row>
    <row r="37158" spans="1:1" x14ac:dyDescent="0.25">
      <c r="A37158" t="s">
        <v>1849</v>
      </c>
    </row>
    <row r="37159" spans="1:1" x14ac:dyDescent="0.25">
      <c r="A37159" t="s">
        <v>1848</v>
      </c>
    </row>
    <row r="37160" spans="1:1" x14ac:dyDescent="0.25">
      <c r="A37160" t="s">
        <v>1847</v>
      </c>
    </row>
    <row r="37161" spans="1:1" x14ac:dyDescent="0.25">
      <c r="A37161" t="s">
        <v>1846</v>
      </c>
    </row>
    <row r="37162" spans="1:1" x14ac:dyDescent="0.25">
      <c r="A37162" t="s">
        <v>1845</v>
      </c>
    </row>
    <row r="37163" spans="1:1" x14ac:dyDescent="0.25">
      <c r="A37163" t="s">
        <v>1844</v>
      </c>
    </row>
    <row r="37164" spans="1:1" x14ac:dyDescent="0.25">
      <c r="A37164" t="s">
        <v>1843</v>
      </c>
    </row>
    <row r="37165" spans="1:1" x14ac:dyDescent="0.25">
      <c r="A37165" t="s">
        <v>1842</v>
      </c>
    </row>
    <row r="37166" spans="1:1" x14ac:dyDescent="0.25">
      <c r="A37166" t="s">
        <v>1841</v>
      </c>
    </row>
    <row r="37167" spans="1:1" x14ac:dyDescent="0.25">
      <c r="A37167" t="s">
        <v>1840</v>
      </c>
    </row>
    <row r="37168" spans="1:1" x14ac:dyDescent="0.25">
      <c r="A37168" t="s">
        <v>1839</v>
      </c>
    </row>
    <row r="37169" spans="1:1" x14ac:dyDescent="0.25">
      <c r="A37169" t="s">
        <v>1838</v>
      </c>
    </row>
    <row r="37170" spans="1:1" x14ac:dyDescent="0.25">
      <c r="A37170" t="s">
        <v>1837</v>
      </c>
    </row>
    <row r="37171" spans="1:1" x14ac:dyDescent="0.25">
      <c r="A37171" t="s">
        <v>1836</v>
      </c>
    </row>
    <row r="37172" spans="1:1" x14ac:dyDescent="0.25">
      <c r="A37172" t="s">
        <v>1835</v>
      </c>
    </row>
    <row r="37173" spans="1:1" x14ac:dyDescent="0.25">
      <c r="A37173" t="s">
        <v>1834</v>
      </c>
    </row>
    <row r="37174" spans="1:1" x14ac:dyDescent="0.25">
      <c r="A37174" t="s">
        <v>1833</v>
      </c>
    </row>
    <row r="37175" spans="1:1" x14ac:dyDescent="0.25">
      <c r="A37175" t="s">
        <v>1832</v>
      </c>
    </row>
    <row r="37176" spans="1:1" x14ac:dyDescent="0.25">
      <c r="A37176" t="s">
        <v>1831</v>
      </c>
    </row>
    <row r="37177" spans="1:1" x14ac:dyDescent="0.25">
      <c r="A37177" t="s">
        <v>1830</v>
      </c>
    </row>
    <row r="37178" spans="1:1" x14ac:dyDescent="0.25">
      <c r="A37178" t="s">
        <v>1829</v>
      </c>
    </row>
    <row r="37179" spans="1:1" x14ac:dyDescent="0.25">
      <c r="A37179" t="s">
        <v>1828</v>
      </c>
    </row>
    <row r="37180" spans="1:1" x14ac:dyDescent="0.25">
      <c r="A37180" t="s">
        <v>1827</v>
      </c>
    </row>
    <row r="37181" spans="1:1" x14ac:dyDescent="0.25">
      <c r="A37181" t="s">
        <v>1826</v>
      </c>
    </row>
    <row r="37182" spans="1:1" x14ac:dyDescent="0.25">
      <c r="A37182" t="s">
        <v>1825</v>
      </c>
    </row>
    <row r="37183" spans="1:1" x14ac:dyDescent="0.25">
      <c r="A37183" t="s">
        <v>1824</v>
      </c>
    </row>
    <row r="37184" spans="1:1" x14ac:dyDescent="0.25">
      <c r="A37184" t="s">
        <v>1823</v>
      </c>
    </row>
    <row r="37185" spans="1:1" x14ac:dyDescent="0.25">
      <c r="A37185" t="s">
        <v>1822</v>
      </c>
    </row>
    <row r="37186" spans="1:1" x14ac:dyDescent="0.25">
      <c r="A37186" t="s">
        <v>1821</v>
      </c>
    </row>
    <row r="37187" spans="1:1" x14ac:dyDescent="0.25">
      <c r="A37187" t="s">
        <v>1820</v>
      </c>
    </row>
    <row r="37188" spans="1:1" x14ac:dyDescent="0.25">
      <c r="A37188" t="s">
        <v>1819</v>
      </c>
    </row>
    <row r="37189" spans="1:1" x14ac:dyDescent="0.25">
      <c r="A37189" t="s">
        <v>1818</v>
      </c>
    </row>
    <row r="37190" spans="1:1" x14ac:dyDescent="0.25">
      <c r="A37190" t="s">
        <v>1817</v>
      </c>
    </row>
    <row r="37191" spans="1:1" x14ac:dyDescent="0.25">
      <c r="A37191" t="s">
        <v>1816</v>
      </c>
    </row>
    <row r="37192" spans="1:1" x14ac:dyDescent="0.25">
      <c r="A37192" t="s">
        <v>1815</v>
      </c>
    </row>
    <row r="37193" spans="1:1" x14ac:dyDescent="0.25">
      <c r="A37193" t="s">
        <v>1814</v>
      </c>
    </row>
    <row r="37194" spans="1:1" x14ac:dyDescent="0.25">
      <c r="A37194" t="s">
        <v>1813</v>
      </c>
    </row>
    <row r="37195" spans="1:1" x14ac:dyDescent="0.25">
      <c r="A37195" t="s">
        <v>1812</v>
      </c>
    </row>
    <row r="37196" spans="1:1" x14ac:dyDescent="0.25">
      <c r="A37196" t="s">
        <v>1811</v>
      </c>
    </row>
    <row r="37197" spans="1:1" x14ac:dyDescent="0.25">
      <c r="A37197" t="s">
        <v>1810</v>
      </c>
    </row>
    <row r="37198" spans="1:1" x14ac:dyDescent="0.25">
      <c r="A37198" t="s">
        <v>1809</v>
      </c>
    </row>
    <row r="37199" spans="1:1" x14ac:dyDescent="0.25">
      <c r="A37199" t="s">
        <v>1808</v>
      </c>
    </row>
    <row r="37200" spans="1:1" x14ac:dyDescent="0.25">
      <c r="A37200" t="s">
        <v>1807</v>
      </c>
    </row>
    <row r="37201" spans="1:1" x14ac:dyDescent="0.25">
      <c r="A37201" t="s">
        <v>1806</v>
      </c>
    </row>
    <row r="37202" spans="1:1" x14ac:dyDescent="0.25">
      <c r="A37202" t="s">
        <v>1805</v>
      </c>
    </row>
    <row r="37203" spans="1:1" x14ac:dyDescent="0.25">
      <c r="A37203" t="s">
        <v>1804</v>
      </c>
    </row>
    <row r="37204" spans="1:1" x14ac:dyDescent="0.25">
      <c r="A37204" t="s">
        <v>1803</v>
      </c>
    </row>
    <row r="37205" spans="1:1" x14ac:dyDescent="0.25">
      <c r="A37205" t="s">
        <v>1802</v>
      </c>
    </row>
    <row r="37206" spans="1:1" x14ac:dyDescent="0.25">
      <c r="A37206" t="s">
        <v>1801</v>
      </c>
    </row>
    <row r="37207" spans="1:1" x14ac:dyDescent="0.25">
      <c r="A37207" t="s">
        <v>1800</v>
      </c>
    </row>
    <row r="37208" spans="1:1" x14ac:dyDescent="0.25">
      <c r="A37208" t="s">
        <v>1799</v>
      </c>
    </row>
    <row r="37209" spans="1:1" x14ac:dyDescent="0.25">
      <c r="A37209" t="s">
        <v>1798</v>
      </c>
    </row>
    <row r="37210" spans="1:1" x14ac:dyDescent="0.25">
      <c r="A37210" t="s">
        <v>1797</v>
      </c>
    </row>
    <row r="37211" spans="1:1" x14ac:dyDescent="0.25">
      <c r="A37211" t="s">
        <v>1796</v>
      </c>
    </row>
    <row r="37212" spans="1:1" x14ac:dyDescent="0.25">
      <c r="A37212" t="s">
        <v>1795</v>
      </c>
    </row>
    <row r="37213" spans="1:1" x14ac:dyDescent="0.25">
      <c r="A37213" t="s">
        <v>1794</v>
      </c>
    </row>
    <row r="37214" spans="1:1" x14ac:dyDescent="0.25">
      <c r="A37214" t="s">
        <v>1793</v>
      </c>
    </row>
    <row r="37215" spans="1:1" x14ac:dyDescent="0.25">
      <c r="A37215" t="s">
        <v>1792</v>
      </c>
    </row>
    <row r="37216" spans="1:1" x14ac:dyDescent="0.25">
      <c r="A37216" t="s">
        <v>1791</v>
      </c>
    </row>
    <row r="37217" spans="1:1" x14ac:dyDescent="0.25">
      <c r="A37217" t="s">
        <v>1790</v>
      </c>
    </row>
    <row r="37218" spans="1:1" x14ac:dyDescent="0.25">
      <c r="A37218" t="s">
        <v>1789</v>
      </c>
    </row>
    <row r="37219" spans="1:1" x14ac:dyDescent="0.25">
      <c r="A37219" t="s">
        <v>1788</v>
      </c>
    </row>
    <row r="37220" spans="1:1" x14ac:dyDescent="0.25">
      <c r="A37220" t="s">
        <v>1787</v>
      </c>
    </row>
    <row r="37221" spans="1:1" x14ac:dyDescent="0.25">
      <c r="A37221" t="s">
        <v>1786</v>
      </c>
    </row>
    <row r="37222" spans="1:1" x14ac:dyDescent="0.25">
      <c r="A37222" t="s">
        <v>1785</v>
      </c>
    </row>
    <row r="37223" spans="1:1" x14ac:dyDescent="0.25">
      <c r="A37223" t="s">
        <v>1784</v>
      </c>
    </row>
    <row r="37224" spans="1:1" x14ac:dyDescent="0.25">
      <c r="A37224" t="s">
        <v>1783</v>
      </c>
    </row>
    <row r="37225" spans="1:1" x14ac:dyDescent="0.25">
      <c r="A37225" t="s">
        <v>1782</v>
      </c>
    </row>
    <row r="37226" spans="1:1" x14ac:dyDescent="0.25">
      <c r="A37226" t="s">
        <v>1781</v>
      </c>
    </row>
    <row r="37227" spans="1:1" x14ac:dyDescent="0.25">
      <c r="A37227" t="s">
        <v>1780</v>
      </c>
    </row>
    <row r="37228" spans="1:1" x14ac:dyDescent="0.25">
      <c r="A37228" t="s">
        <v>1779</v>
      </c>
    </row>
    <row r="37229" spans="1:1" x14ac:dyDescent="0.25">
      <c r="A37229" t="s">
        <v>1778</v>
      </c>
    </row>
    <row r="37230" spans="1:1" x14ac:dyDescent="0.25">
      <c r="A37230" t="s">
        <v>1777</v>
      </c>
    </row>
    <row r="37231" spans="1:1" x14ac:dyDescent="0.25">
      <c r="A37231" t="s">
        <v>1776</v>
      </c>
    </row>
    <row r="37232" spans="1:1" x14ac:dyDescent="0.25">
      <c r="A37232" t="s">
        <v>1775</v>
      </c>
    </row>
    <row r="37233" spans="1:1" x14ac:dyDescent="0.25">
      <c r="A37233" t="s">
        <v>1774</v>
      </c>
    </row>
    <row r="37234" spans="1:1" x14ac:dyDescent="0.25">
      <c r="A37234" t="s">
        <v>1773</v>
      </c>
    </row>
    <row r="37235" spans="1:1" x14ac:dyDescent="0.25">
      <c r="A37235" t="s">
        <v>1772</v>
      </c>
    </row>
    <row r="37236" spans="1:1" x14ac:dyDescent="0.25">
      <c r="A37236" t="s">
        <v>1771</v>
      </c>
    </row>
    <row r="37237" spans="1:1" x14ac:dyDescent="0.25">
      <c r="A37237" t="s">
        <v>1770</v>
      </c>
    </row>
    <row r="37238" spans="1:1" x14ac:dyDescent="0.25">
      <c r="A37238" t="s">
        <v>1769</v>
      </c>
    </row>
    <row r="37239" spans="1:1" x14ac:dyDescent="0.25">
      <c r="A37239" t="s">
        <v>1768</v>
      </c>
    </row>
    <row r="37240" spans="1:1" x14ac:dyDescent="0.25">
      <c r="A37240" t="s">
        <v>1767</v>
      </c>
    </row>
    <row r="37241" spans="1:1" x14ac:dyDescent="0.25">
      <c r="A37241" t="s">
        <v>1766</v>
      </c>
    </row>
    <row r="37242" spans="1:1" x14ac:dyDescent="0.25">
      <c r="A37242" t="s">
        <v>1765</v>
      </c>
    </row>
    <row r="37243" spans="1:1" x14ac:dyDescent="0.25">
      <c r="A37243" t="s">
        <v>1764</v>
      </c>
    </row>
    <row r="37244" spans="1:1" x14ac:dyDescent="0.25">
      <c r="A37244" t="s">
        <v>1763</v>
      </c>
    </row>
    <row r="37245" spans="1:1" x14ac:dyDescent="0.25">
      <c r="A37245" t="s">
        <v>1762</v>
      </c>
    </row>
    <row r="37246" spans="1:1" x14ac:dyDescent="0.25">
      <c r="A37246" t="s">
        <v>1761</v>
      </c>
    </row>
    <row r="37247" spans="1:1" x14ac:dyDescent="0.25">
      <c r="A37247" t="s">
        <v>1760</v>
      </c>
    </row>
    <row r="37248" spans="1:1" x14ac:dyDescent="0.25">
      <c r="A37248" t="s">
        <v>1759</v>
      </c>
    </row>
    <row r="37249" spans="1:1" x14ac:dyDescent="0.25">
      <c r="A37249" t="s">
        <v>1758</v>
      </c>
    </row>
    <row r="37250" spans="1:1" x14ac:dyDescent="0.25">
      <c r="A37250" t="s">
        <v>1757</v>
      </c>
    </row>
    <row r="37251" spans="1:1" x14ac:dyDescent="0.25">
      <c r="A37251" t="s">
        <v>1756</v>
      </c>
    </row>
    <row r="37252" spans="1:1" x14ac:dyDescent="0.25">
      <c r="A37252" t="s">
        <v>1755</v>
      </c>
    </row>
    <row r="37253" spans="1:1" x14ac:dyDescent="0.25">
      <c r="A37253" t="s">
        <v>1754</v>
      </c>
    </row>
    <row r="37254" spans="1:1" x14ac:dyDescent="0.25">
      <c r="A37254" t="s">
        <v>1753</v>
      </c>
    </row>
    <row r="37255" spans="1:1" x14ac:dyDescent="0.25">
      <c r="A37255" t="s">
        <v>1752</v>
      </c>
    </row>
    <row r="37256" spans="1:1" x14ac:dyDescent="0.25">
      <c r="A37256" t="s">
        <v>1751</v>
      </c>
    </row>
    <row r="37257" spans="1:1" x14ac:dyDescent="0.25">
      <c r="A37257" t="s">
        <v>1750</v>
      </c>
    </row>
    <row r="37258" spans="1:1" x14ac:dyDescent="0.25">
      <c r="A37258" t="s">
        <v>1749</v>
      </c>
    </row>
    <row r="37259" spans="1:1" x14ac:dyDescent="0.25">
      <c r="A37259" t="s">
        <v>1748</v>
      </c>
    </row>
    <row r="37260" spans="1:1" x14ac:dyDescent="0.25">
      <c r="A37260" t="s">
        <v>1747</v>
      </c>
    </row>
    <row r="37261" spans="1:1" x14ac:dyDescent="0.25">
      <c r="A37261" t="s">
        <v>1746</v>
      </c>
    </row>
    <row r="37262" spans="1:1" x14ac:dyDescent="0.25">
      <c r="A37262" t="s">
        <v>1745</v>
      </c>
    </row>
    <row r="37263" spans="1:1" x14ac:dyDescent="0.25">
      <c r="A37263" t="s">
        <v>1744</v>
      </c>
    </row>
    <row r="37264" spans="1:1" x14ac:dyDescent="0.25">
      <c r="A37264" t="s">
        <v>1743</v>
      </c>
    </row>
    <row r="37265" spans="1:1" x14ac:dyDescent="0.25">
      <c r="A37265" t="s">
        <v>1742</v>
      </c>
    </row>
    <row r="37266" spans="1:1" x14ac:dyDescent="0.25">
      <c r="A37266" t="s">
        <v>1741</v>
      </c>
    </row>
    <row r="37267" spans="1:1" x14ac:dyDescent="0.25">
      <c r="A37267" t="s">
        <v>1740</v>
      </c>
    </row>
    <row r="37268" spans="1:1" x14ac:dyDescent="0.25">
      <c r="A37268" t="s">
        <v>1739</v>
      </c>
    </row>
    <row r="37269" spans="1:1" x14ac:dyDescent="0.25">
      <c r="A37269" t="s">
        <v>1738</v>
      </c>
    </row>
    <row r="37270" spans="1:1" x14ac:dyDescent="0.25">
      <c r="A37270" t="s">
        <v>1737</v>
      </c>
    </row>
    <row r="37271" spans="1:1" x14ac:dyDescent="0.25">
      <c r="A37271" t="s">
        <v>1736</v>
      </c>
    </row>
    <row r="37272" spans="1:1" x14ac:dyDescent="0.25">
      <c r="A37272" t="s">
        <v>1735</v>
      </c>
    </row>
    <row r="37273" spans="1:1" x14ac:dyDescent="0.25">
      <c r="A37273" t="s">
        <v>1734</v>
      </c>
    </row>
    <row r="37274" spans="1:1" x14ac:dyDescent="0.25">
      <c r="A37274" t="s">
        <v>1733</v>
      </c>
    </row>
    <row r="37275" spans="1:1" x14ac:dyDescent="0.25">
      <c r="A37275" t="s">
        <v>1732</v>
      </c>
    </row>
    <row r="37276" spans="1:1" x14ac:dyDescent="0.25">
      <c r="A37276" t="s">
        <v>1731</v>
      </c>
    </row>
    <row r="37277" spans="1:1" x14ac:dyDescent="0.25">
      <c r="A37277" t="s">
        <v>1730</v>
      </c>
    </row>
    <row r="37278" spans="1:1" x14ac:dyDescent="0.25">
      <c r="A37278" t="s">
        <v>1729</v>
      </c>
    </row>
    <row r="37279" spans="1:1" x14ac:dyDescent="0.25">
      <c r="A37279" t="s">
        <v>1728</v>
      </c>
    </row>
    <row r="37280" spans="1:1" x14ac:dyDescent="0.25">
      <c r="A37280" t="s">
        <v>1727</v>
      </c>
    </row>
    <row r="37281" spans="1:1" x14ac:dyDescent="0.25">
      <c r="A37281" t="s">
        <v>1726</v>
      </c>
    </row>
    <row r="37282" spans="1:1" x14ac:dyDescent="0.25">
      <c r="A37282" t="s">
        <v>1725</v>
      </c>
    </row>
    <row r="37283" spans="1:1" x14ac:dyDescent="0.25">
      <c r="A37283" t="s">
        <v>1724</v>
      </c>
    </row>
    <row r="37284" spans="1:1" x14ac:dyDescent="0.25">
      <c r="A37284" t="s">
        <v>1723</v>
      </c>
    </row>
    <row r="37285" spans="1:1" x14ac:dyDescent="0.25">
      <c r="A37285" t="s">
        <v>1722</v>
      </c>
    </row>
    <row r="37286" spans="1:1" x14ac:dyDescent="0.25">
      <c r="A37286" t="s">
        <v>1721</v>
      </c>
    </row>
    <row r="37287" spans="1:1" x14ac:dyDescent="0.25">
      <c r="A37287" t="s">
        <v>1720</v>
      </c>
    </row>
    <row r="37288" spans="1:1" x14ac:dyDescent="0.25">
      <c r="A37288" t="s">
        <v>1719</v>
      </c>
    </row>
    <row r="37289" spans="1:1" x14ac:dyDescent="0.25">
      <c r="A37289" t="s">
        <v>1718</v>
      </c>
    </row>
    <row r="37290" spans="1:1" x14ac:dyDescent="0.25">
      <c r="A37290" t="s">
        <v>1717</v>
      </c>
    </row>
    <row r="37291" spans="1:1" x14ac:dyDescent="0.25">
      <c r="A37291" t="s">
        <v>1716</v>
      </c>
    </row>
    <row r="37292" spans="1:1" x14ac:dyDescent="0.25">
      <c r="A37292" t="s">
        <v>1715</v>
      </c>
    </row>
    <row r="37293" spans="1:1" x14ac:dyDescent="0.25">
      <c r="A37293" t="s">
        <v>1714</v>
      </c>
    </row>
    <row r="37294" spans="1:1" x14ac:dyDescent="0.25">
      <c r="A37294" t="s">
        <v>1713</v>
      </c>
    </row>
    <row r="37295" spans="1:1" x14ac:dyDescent="0.25">
      <c r="A37295" t="s">
        <v>1712</v>
      </c>
    </row>
    <row r="37296" spans="1:1" x14ac:dyDescent="0.25">
      <c r="A37296" t="s">
        <v>1711</v>
      </c>
    </row>
    <row r="37297" spans="1:1" x14ac:dyDescent="0.25">
      <c r="A37297" t="s">
        <v>1710</v>
      </c>
    </row>
    <row r="37298" spans="1:1" x14ac:dyDescent="0.25">
      <c r="A37298" t="s">
        <v>8</v>
      </c>
    </row>
    <row r="37299" spans="1:1" x14ac:dyDescent="0.25">
      <c r="A37299" t="s">
        <v>1709</v>
      </c>
    </row>
    <row r="37300" spans="1:1" x14ac:dyDescent="0.25">
      <c r="A37300" t="s">
        <v>1708</v>
      </c>
    </row>
    <row r="37301" spans="1:1" x14ac:dyDescent="0.25">
      <c r="A37301" t="s">
        <v>1707</v>
      </c>
    </row>
    <row r="37302" spans="1:1" x14ac:dyDescent="0.25">
      <c r="A37302" t="s">
        <v>1706</v>
      </c>
    </row>
    <row r="37303" spans="1:1" x14ac:dyDescent="0.25">
      <c r="A37303" t="s">
        <v>1705</v>
      </c>
    </row>
    <row r="37304" spans="1:1" x14ac:dyDescent="0.25">
      <c r="A37304" t="s">
        <v>1704</v>
      </c>
    </row>
    <row r="37305" spans="1:1" x14ac:dyDescent="0.25">
      <c r="A37305" t="s">
        <v>1703</v>
      </c>
    </row>
    <row r="37306" spans="1:1" x14ac:dyDescent="0.25">
      <c r="A37306" t="s">
        <v>1702</v>
      </c>
    </row>
    <row r="37307" spans="1:1" x14ac:dyDescent="0.25">
      <c r="A37307" t="s">
        <v>1701</v>
      </c>
    </row>
    <row r="37308" spans="1:1" x14ac:dyDescent="0.25">
      <c r="A37308" t="s">
        <v>1700</v>
      </c>
    </row>
    <row r="37309" spans="1:1" x14ac:dyDescent="0.25">
      <c r="A37309" t="s">
        <v>1699</v>
      </c>
    </row>
    <row r="37310" spans="1:1" x14ac:dyDescent="0.25">
      <c r="A37310" t="s">
        <v>1698</v>
      </c>
    </row>
    <row r="37311" spans="1:1" x14ac:dyDescent="0.25">
      <c r="A37311" t="s">
        <v>1697</v>
      </c>
    </row>
    <row r="37312" spans="1:1" x14ac:dyDescent="0.25">
      <c r="A37312" t="s">
        <v>1696</v>
      </c>
    </row>
    <row r="37313" spans="1:1" x14ac:dyDescent="0.25">
      <c r="A37313" t="s">
        <v>1695</v>
      </c>
    </row>
    <row r="37314" spans="1:1" x14ac:dyDescent="0.25">
      <c r="A37314" t="s">
        <v>1694</v>
      </c>
    </row>
    <row r="37315" spans="1:1" x14ac:dyDescent="0.25">
      <c r="A37315" t="s">
        <v>1693</v>
      </c>
    </row>
    <row r="37316" spans="1:1" x14ac:dyDescent="0.25">
      <c r="A37316" t="s">
        <v>1692</v>
      </c>
    </row>
    <row r="37317" spans="1:1" x14ac:dyDescent="0.25">
      <c r="A37317" t="s">
        <v>1691</v>
      </c>
    </row>
    <row r="37318" spans="1:1" x14ac:dyDescent="0.25">
      <c r="A37318" t="s">
        <v>1690</v>
      </c>
    </row>
    <row r="37319" spans="1:1" x14ac:dyDescent="0.25">
      <c r="A37319" t="s">
        <v>1689</v>
      </c>
    </row>
    <row r="37320" spans="1:1" x14ac:dyDescent="0.25">
      <c r="A37320" t="s">
        <v>1688</v>
      </c>
    </row>
    <row r="37321" spans="1:1" x14ac:dyDescent="0.25">
      <c r="A37321" t="s">
        <v>1687</v>
      </c>
    </row>
    <row r="37322" spans="1:1" x14ac:dyDescent="0.25">
      <c r="A37322" t="s">
        <v>1686</v>
      </c>
    </row>
    <row r="37323" spans="1:1" x14ac:dyDescent="0.25">
      <c r="A37323" t="s">
        <v>1685</v>
      </c>
    </row>
    <row r="37324" spans="1:1" x14ac:dyDescent="0.25">
      <c r="A37324" t="s">
        <v>1684</v>
      </c>
    </row>
    <row r="37325" spans="1:1" x14ac:dyDescent="0.25">
      <c r="A37325" t="s">
        <v>1683</v>
      </c>
    </row>
    <row r="37326" spans="1:1" x14ac:dyDescent="0.25">
      <c r="A37326" t="s">
        <v>1682</v>
      </c>
    </row>
    <row r="37327" spans="1:1" x14ac:dyDescent="0.25">
      <c r="A37327" t="s">
        <v>1681</v>
      </c>
    </row>
    <row r="37328" spans="1:1" x14ac:dyDescent="0.25">
      <c r="A37328" t="s">
        <v>1680</v>
      </c>
    </row>
    <row r="37329" spans="1:1" x14ac:dyDescent="0.25">
      <c r="A37329" t="s">
        <v>1679</v>
      </c>
    </row>
    <row r="37330" spans="1:1" x14ac:dyDescent="0.25">
      <c r="A37330" t="s">
        <v>1678</v>
      </c>
    </row>
    <row r="37331" spans="1:1" x14ac:dyDescent="0.25">
      <c r="A37331" t="s">
        <v>1677</v>
      </c>
    </row>
    <row r="37332" spans="1:1" x14ac:dyDescent="0.25">
      <c r="A37332" t="s">
        <v>1676</v>
      </c>
    </row>
    <row r="37333" spans="1:1" x14ac:dyDescent="0.25">
      <c r="A37333" t="s">
        <v>1675</v>
      </c>
    </row>
    <row r="37334" spans="1:1" x14ac:dyDescent="0.25">
      <c r="A37334" t="s">
        <v>1674</v>
      </c>
    </row>
    <row r="37335" spans="1:1" x14ac:dyDescent="0.25">
      <c r="A37335" t="s">
        <v>1673</v>
      </c>
    </row>
    <row r="37336" spans="1:1" x14ac:dyDescent="0.25">
      <c r="A37336" t="s">
        <v>1672</v>
      </c>
    </row>
    <row r="37337" spans="1:1" x14ac:dyDescent="0.25">
      <c r="A37337" t="s">
        <v>1671</v>
      </c>
    </row>
    <row r="37338" spans="1:1" x14ac:dyDescent="0.25">
      <c r="A37338" t="s">
        <v>1670</v>
      </c>
    </row>
    <row r="37339" spans="1:1" x14ac:dyDescent="0.25">
      <c r="A37339" t="s">
        <v>1669</v>
      </c>
    </row>
    <row r="37340" spans="1:1" x14ac:dyDescent="0.25">
      <c r="A37340" t="s">
        <v>1668</v>
      </c>
    </row>
    <row r="37341" spans="1:1" x14ac:dyDescent="0.25">
      <c r="A37341" t="s">
        <v>1667</v>
      </c>
    </row>
    <row r="37342" spans="1:1" x14ac:dyDescent="0.25">
      <c r="A37342" t="s">
        <v>1666</v>
      </c>
    </row>
    <row r="37343" spans="1:1" x14ac:dyDescent="0.25">
      <c r="A37343" t="s">
        <v>1665</v>
      </c>
    </row>
    <row r="37344" spans="1:1" x14ac:dyDescent="0.25">
      <c r="A37344" t="s">
        <v>1664</v>
      </c>
    </row>
    <row r="37345" spans="1:1" x14ac:dyDescent="0.25">
      <c r="A37345" t="s">
        <v>1663</v>
      </c>
    </row>
    <row r="37346" spans="1:1" x14ac:dyDescent="0.25">
      <c r="A37346" t="s">
        <v>1662</v>
      </c>
    </row>
    <row r="37347" spans="1:1" x14ac:dyDescent="0.25">
      <c r="A37347" t="s">
        <v>1661</v>
      </c>
    </row>
    <row r="37348" spans="1:1" x14ac:dyDescent="0.25">
      <c r="A37348" t="s">
        <v>1660</v>
      </c>
    </row>
    <row r="37349" spans="1:1" x14ac:dyDescent="0.25">
      <c r="A37349" t="s">
        <v>1659</v>
      </c>
    </row>
    <row r="37350" spans="1:1" x14ac:dyDescent="0.25">
      <c r="A37350" t="s">
        <v>1658</v>
      </c>
    </row>
    <row r="37351" spans="1:1" x14ac:dyDescent="0.25">
      <c r="A37351" t="s">
        <v>1657</v>
      </c>
    </row>
    <row r="37352" spans="1:1" x14ac:dyDescent="0.25">
      <c r="A37352" t="s">
        <v>1656</v>
      </c>
    </row>
    <row r="37353" spans="1:1" x14ac:dyDescent="0.25">
      <c r="A37353" t="s">
        <v>1655</v>
      </c>
    </row>
    <row r="37354" spans="1:1" x14ac:dyDescent="0.25">
      <c r="A37354" t="s">
        <v>1654</v>
      </c>
    </row>
    <row r="37355" spans="1:1" x14ac:dyDescent="0.25">
      <c r="A37355" t="s">
        <v>1653</v>
      </c>
    </row>
    <row r="37356" spans="1:1" x14ac:dyDescent="0.25">
      <c r="A37356" t="s">
        <v>1652</v>
      </c>
    </row>
    <row r="37357" spans="1:1" x14ac:dyDescent="0.25">
      <c r="A37357" t="s">
        <v>1651</v>
      </c>
    </row>
    <row r="37358" spans="1:1" x14ac:dyDescent="0.25">
      <c r="A37358" t="s">
        <v>1650</v>
      </c>
    </row>
    <row r="37359" spans="1:1" x14ac:dyDescent="0.25">
      <c r="A37359" t="s">
        <v>1649</v>
      </c>
    </row>
    <row r="37360" spans="1:1" x14ac:dyDescent="0.25">
      <c r="A37360" t="s">
        <v>1648</v>
      </c>
    </row>
    <row r="37361" spans="1:1" x14ac:dyDescent="0.25">
      <c r="A37361" t="s">
        <v>1647</v>
      </c>
    </row>
    <row r="37362" spans="1:1" x14ac:dyDescent="0.25">
      <c r="A37362" t="s">
        <v>1646</v>
      </c>
    </row>
    <row r="37363" spans="1:1" x14ac:dyDescent="0.25">
      <c r="A37363" t="s">
        <v>1645</v>
      </c>
    </row>
    <row r="37364" spans="1:1" x14ac:dyDescent="0.25">
      <c r="A37364" t="s">
        <v>1644</v>
      </c>
    </row>
    <row r="37365" spans="1:1" x14ac:dyDescent="0.25">
      <c r="A37365" t="s">
        <v>1643</v>
      </c>
    </row>
    <row r="37366" spans="1:1" x14ac:dyDescent="0.25">
      <c r="A37366" t="s">
        <v>1642</v>
      </c>
    </row>
    <row r="37367" spans="1:1" x14ac:dyDescent="0.25">
      <c r="A37367" t="s">
        <v>1641</v>
      </c>
    </row>
    <row r="37368" spans="1:1" x14ac:dyDescent="0.25">
      <c r="A37368" t="s">
        <v>1640</v>
      </c>
    </row>
    <row r="37369" spans="1:1" x14ac:dyDescent="0.25">
      <c r="A37369" t="s">
        <v>1639</v>
      </c>
    </row>
    <row r="37370" spans="1:1" x14ac:dyDescent="0.25">
      <c r="A37370" t="s">
        <v>1638</v>
      </c>
    </row>
    <row r="37371" spans="1:1" x14ac:dyDescent="0.25">
      <c r="A37371" t="s">
        <v>1637</v>
      </c>
    </row>
    <row r="37372" spans="1:1" x14ac:dyDescent="0.25">
      <c r="A37372" t="s">
        <v>1636</v>
      </c>
    </row>
    <row r="37373" spans="1:1" x14ac:dyDescent="0.25">
      <c r="A37373" t="s">
        <v>1635</v>
      </c>
    </row>
    <row r="37374" spans="1:1" x14ac:dyDescent="0.25">
      <c r="A37374" t="s">
        <v>1634</v>
      </c>
    </row>
    <row r="37375" spans="1:1" x14ac:dyDescent="0.25">
      <c r="A37375" t="s">
        <v>1633</v>
      </c>
    </row>
    <row r="37376" spans="1:1" x14ac:dyDescent="0.25">
      <c r="A37376" t="s">
        <v>1632</v>
      </c>
    </row>
    <row r="37377" spans="1:1" x14ac:dyDescent="0.25">
      <c r="A37377" t="s">
        <v>1631</v>
      </c>
    </row>
    <row r="37378" spans="1:1" x14ac:dyDescent="0.25">
      <c r="A37378" t="s">
        <v>1630</v>
      </c>
    </row>
    <row r="37379" spans="1:1" x14ac:dyDescent="0.25">
      <c r="A37379" t="s">
        <v>1629</v>
      </c>
    </row>
    <row r="37380" spans="1:1" x14ac:dyDescent="0.25">
      <c r="A37380" t="s">
        <v>1628</v>
      </c>
    </row>
    <row r="37381" spans="1:1" x14ac:dyDescent="0.25">
      <c r="A37381" t="s">
        <v>1627</v>
      </c>
    </row>
    <row r="37382" spans="1:1" x14ac:dyDescent="0.25">
      <c r="A37382" t="s">
        <v>1626</v>
      </c>
    </row>
    <row r="37383" spans="1:1" x14ac:dyDescent="0.25">
      <c r="A37383" t="s">
        <v>1625</v>
      </c>
    </row>
    <row r="37384" spans="1:1" x14ac:dyDescent="0.25">
      <c r="A37384" t="s">
        <v>1624</v>
      </c>
    </row>
    <row r="37385" spans="1:1" x14ac:dyDescent="0.25">
      <c r="A37385" t="s">
        <v>1623</v>
      </c>
    </row>
    <row r="37386" spans="1:1" x14ac:dyDescent="0.25">
      <c r="A37386" t="s">
        <v>1622</v>
      </c>
    </row>
    <row r="37387" spans="1:1" x14ac:dyDescent="0.25">
      <c r="A37387" t="s">
        <v>1621</v>
      </c>
    </row>
    <row r="37388" spans="1:1" x14ac:dyDescent="0.25">
      <c r="A37388" t="s">
        <v>1620</v>
      </c>
    </row>
    <row r="37389" spans="1:1" x14ac:dyDescent="0.25">
      <c r="A37389" t="s">
        <v>1619</v>
      </c>
    </row>
    <row r="37390" spans="1:1" x14ac:dyDescent="0.25">
      <c r="A37390" t="s">
        <v>1618</v>
      </c>
    </row>
    <row r="37391" spans="1:1" x14ac:dyDescent="0.25">
      <c r="A37391" t="s">
        <v>1617</v>
      </c>
    </row>
    <row r="37392" spans="1:1" x14ac:dyDescent="0.25">
      <c r="A37392" t="s">
        <v>1616</v>
      </c>
    </row>
    <row r="37393" spans="1:1" x14ac:dyDescent="0.25">
      <c r="A37393" t="s">
        <v>1615</v>
      </c>
    </row>
    <row r="37394" spans="1:1" x14ac:dyDescent="0.25">
      <c r="A37394" t="s">
        <v>1614</v>
      </c>
    </row>
    <row r="37395" spans="1:1" x14ac:dyDescent="0.25">
      <c r="A37395" t="s">
        <v>1613</v>
      </c>
    </row>
    <row r="37396" spans="1:1" x14ac:dyDescent="0.25">
      <c r="A37396" t="s">
        <v>1612</v>
      </c>
    </row>
    <row r="37397" spans="1:1" x14ac:dyDescent="0.25">
      <c r="A37397" t="s">
        <v>1611</v>
      </c>
    </row>
    <row r="37398" spans="1:1" x14ac:dyDescent="0.25">
      <c r="A37398" t="s">
        <v>1610</v>
      </c>
    </row>
    <row r="37399" spans="1:1" x14ac:dyDescent="0.25">
      <c r="A37399" t="s">
        <v>1609</v>
      </c>
    </row>
    <row r="37400" spans="1:1" x14ac:dyDescent="0.25">
      <c r="A37400" t="s">
        <v>1608</v>
      </c>
    </row>
    <row r="37401" spans="1:1" x14ac:dyDescent="0.25">
      <c r="A37401" t="s">
        <v>1607</v>
      </c>
    </row>
    <row r="37402" spans="1:1" x14ac:dyDescent="0.25">
      <c r="A37402" t="s">
        <v>1606</v>
      </c>
    </row>
    <row r="37403" spans="1:1" x14ac:dyDescent="0.25">
      <c r="A37403" t="s">
        <v>1605</v>
      </c>
    </row>
    <row r="37404" spans="1:1" x14ac:dyDescent="0.25">
      <c r="A37404" t="s">
        <v>1604</v>
      </c>
    </row>
    <row r="37405" spans="1:1" x14ac:dyDescent="0.25">
      <c r="A37405" t="s">
        <v>1603</v>
      </c>
    </row>
    <row r="37406" spans="1:1" x14ac:dyDescent="0.25">
      <c r="A37406" t="s">
        <v>1602</v>
      </c>
    </row>
    <row r="37407" spans="1:1" x14ac:dyDescent="0.25">
      <c r="A37407" t="s">
        <v>1601</v>
      </c>
    </row>
    <row r="37408" spans="1:1" x14ac:dyDescent="0.25">
      <c r="A37408" t="s">
        <v>1600</v>
      </c>
    </row>
    <row r="37409" spans="1:1" x14ac:dyDescent="0.25">
      <c r="A37409" t="s">
        <v>1599</v>
      </c>
    </row>
    <row r="37410" spans="1:1" x14ac:dyDescent="0.25">
      <c r="A37410" t="s">
        <v>1598</v>
      </c>
    </row>
    <row r="37411" spans="1:1" x14ac:dyDescent="0.25">
      <c r="A37411" t="s">
        <v>1597</v>
      </c>
    </row>
    <row r="37412" spans="1:1" x14ac:dyDescent="0.25">
      <c r="A37412" t="s">
        <v>1596</v>
      </c>
    </row>
    <row r="37413" spans="1:1" x14ac:dyDescent="0.25">
      <c r="A37413" t="s">
        <v>1595</v>
      </c>
    </row>
    <row r="37414" spans="1:1" x14ac:dyDescent="0.25">
      <c r="A37414" t="s">
        <v>1594</v>
      </c>
    </row>
    <row r="37415" spans="1:1" x14ac:dyDescent="0.25">
      <c r="A37415" t="s">
        <v>1593</v>
      </c>
    </row>
    <row r="37416" spans="1:1" x14ac:dyDescent="0.25">
      <c r="A37416" t="s">
        <v>1592</v>
      </c>
    </row>
    <row r="37417" spans="1:1" x14ac:dyDescent="0.25">
      <c r="A37417" t="s">
        <v>1591</v>
      </c>
    </row>
    <row r="37418" spans="1:1" x14ac:dyDescent="0.25">
      <c r="A37418" t="s">
        <v>1590</v>
      </c>
    </row>
    <row r="37419" spans="1:1" x14ac:dyDescent="0.25">
      <c r="A37419" t="s">
        <v>1589</v>
      </c>
    </row>
    <row r="37420" spans="1:1" x14ac:dyDescent="0.25">
      <c r="A37420" t="s">
        <v>1588</v>
      </c>
    </row>
    <row r="37421" spans="1:1" x14ac:dyDescent="0.25">
      <c r="A37421" t="s">
        <v>1587</v>
      </c>
    </row>
    <row r="37422" spans="1:1" x14ac:dyDescent="0.25">
      <c r="A37422" t="s">
        <v>1586</v>
      </c>
    </row>
    <row r="37423" spans="1:1" x14ac:dyDescent="0.25">
      <c r="A37423" t="s">
        <v>1585</v>
      </c>
    </row>
    <row r="37424" spans="1:1" x14ac:dyDescent="0.25">
      <c r="A37424" t="s">
        <v>1584</v>
      </c>
    </row>
    <row r="37425" spans="1:1" x14ac:dyDescent="0.25">
      <c r="A37425" t="s">
        <v>1583</v>
      </c>
    </row>
    <row r="37426" spans="1:1" x14ac:dyDescent="0.25">
      <c r="A37426" t="s">
        <v>1582</v>
      </c>
    </row>
    <row r="37427" spans="1:1" x14ac:dyDescent="0.25">
      <c r="A37427" t="s">
        <v>1581</v>
      </c>
    </row>
    <row r="37428" spans="1:1" x14ac:dyDescent="0.25">
      <c r="A37428" t="s">
        <v>1580</v>
      </c>
    </row>
    <row r="37429" spans="1:1" x14ac:dyDescent="0.25">
      <c r="A37429" t="s">
        <v>1579</v>
      </c>
    </row>
    <row r="37430" spans="1:1" x14ac:dyDescent="0.25">
      <c r="A37430" t="s">
        <v>1578</v>
      </c>
    </row>
    <row r="37431" spans="1:1" x14ac:dyDescent="0.25">
      <c r="A37431" t="s">
        <v>1577</v>
      </c>
    </row>
    <row r="37432" spans="1:1" x14ac:dyDescent="0.25">
      <c r="A37432" t="s">
        <v>1576</v>
      </c>
    </row>
    <row r="37433" spans="1:1" x14ac:dyDescent="0.25">
      <c r="A37433" t="s">
        <v>1575</v>
      </c>
    </row>
    <row r="37434" spans="1:1" x14ac:dyDescent="0.25">
      <c r="A37434" t="s">
        <v>1574</v>
      </c>
    </row>
    <row r="37435" spans="1:1" x14ac:dyDescent="0.25">
      <c r="A37435" t="s">
        <v>1573</v>
      </c>
    </row>
    <row r="37436" spans="1:1" x14ac:dyDescent="0.25">
      <c r="A37436" t="s">
        <v>1572</v>
      </c>
    </row>
    <row r="37437" spans="1:1" x14ac:dyDescent="0.25">
      <c r="A37437" t="s">
        <v>1571</v>
      </c>
    </row>
    <row r="37438" spans="1:1" x14ac:dyDescent="0.25">
      <c r="A37438" t="s">
        <v>1570</v>
      </c>
    </row>
    <row r="37439" spans="1:1" x14ac:dyDescent="0.25">
      <c r="A37439" t="s">
        <v>1569</v>
      </c>
    </row>
    <row r="37440" spans="1:1" x14ac:dyDescent="0.25">
      <c r="A37440" t="s">
        <v>1568</v>
      </c>
    </row>
    <row r="37441" spans="1:1" x14ac:dyDescent="0.25">
      <c r="A37441" t="s">
        <v>1567</v>
      </c>
    </row>
    <row r="37442" spans="1:1" x14ac:dyDescent="0.25">
      <c r="A37442" t="s">
        <v>1566</v>
      </c>
    </row>
    <row r="37443" spans="1:1" x14ac:dyDescent="0.25">
      <c r="A37443" t="s">
        <v>1565</v>
      </c>
    </row>
    <row r="37444" spans="1:1" x14ac:dyDescent="0.25">
      <c r="A37444" t="s">
        <v>1564</v>
      </c>
    </row>
    <row r="37445" spans="1:1" x14ac:dyDescent="0.25">
      <c r="A37445" t="s">
        <v>1563</v>
      </c>
    </row>
    <row r="37446" spans="1:1" x14ac:dyDescent="0.25">
      <c r="A37446" t="s">
        <v>1562</v>
      </c>
    </row>
    <row r="37447" spans="1:1" x14ac:dyDescent="0.25">
      <c r="A37447" t="s">
        <v>1561</v>
      </c>
    </row>
    <row r="37448" spans="1:1" x14ac:dyDescent="0.25">
      <c r="A37448" t="s">
        <v>1560</v>
      </c>
    </row>
    <row r="37449" spans="1:1" x14ac:dyDescent="0.25">
      <c r="A37449" t="s">
        <v>1559</v>
      </c>
    </row>
    <row r="37450" spans="1:1" x14ac:dyDescent="0.25">
      <c r="A37450" t="s">
        <v>1558</v>
      </c>
    </row>
    <row r="37451" spans="1:1" x14ac:dyDescent="0.25">
      <c r="A37451" t="s">
        <v>1557</v>
      </c>
    </row>
    <row r="37452" spans="1:1" x14ac:dyDescent="0.25">
      <c r="A37452" t="s">
        <v>1556</v>
      </c>
    </row>
    <row r="37453" spans="1:1" x14ac:dyDescent="0.25">
      <c r="A37453" t="s">
        <v>1555</v>
      </c>
    </row>
    <row r="37454" spans="1:1" x14ac:dyDescent="0.25">
      <c r="A37454" t="s">
        <v>1554</v>
      </c>
    </row>
    <row r="37455" spans="1:1" x14ac:dyDescent="0.25">
      <c r="A37455" t="s">
        <v>1553</v>
      </c>
    </row>
    <row r="37456" spans="1:1" x14ac:dyDescent="0.25">
      <c r="A37456" t="s">
        <v>1552</v>
      </c>
    </row>
    <row r="37457" spans="1:1" x14ac:dyDescent="0.25">
      <c r="A37457" t="s">
        <v>1551</v>
      </c>
    </row>
    <row r="37458" spans="1:1" x14ac:dyDescent="0.25">
      <c r="A37458" t="s">
        <v>1550</v>
      </c>
    </row>
    <row r="37459" spans="1:1" x14ac:dyDescent="0.25">
      <c r="A37459" t="s">
        <v>1549</v>
      </c>
    </row>
    <row r="37460" spans="1:1" x14ac:dyDescent="0.25">
      <c r="A37460" t="s">
        <v>1548</v>
      </c>
    </row>
    <row r="37461" spans="1:1" x14ac:dyDescent="0.25">
      <c r="A37461" t="s">
        <v>1547</v>
      </c>
    </row>
    <row r="37462" spans="1:1" x14ac:dyDescent="0.25">
      <c r="A37462" t="s">
        <v>1546</v>
      </c>
    </row>
    <row r="37463" spans="1:1" x14ac:dyDescent="0.25">
      <c r="A37463" t="s">
        <v>1545</v>
      </c>
    </row>
    <row r="37464" spans="1:1" x14ac:dyDescent="0.25">
      <c r="A37464" t="s">
        <v>1544</v>
      </c>
    </row>
    <row r="37465" spans="1:1" x14ac:dyDescent="0.25">
      <c r="A37465" t="s">
        <v>1543</v>
      </c>
    </row>
    <row r="37466" spans="1:1" x14ac:dyDescent="0.25">
      <c r="A37466" t="s">
        <v>1542</v>
      </c>
    </row>
    <row r="37467" spans="1:1" x14ac:dyDescent="0.25">
      <c r="A37467" t="s">
        <v>1541</v>
      </c>
    </row>
    <row r="37468" spans="1:1" x14ac:dyDescent="0.25">
      <c r="A37468" t="s">
        <v>1540</v>
      </c>
    </row>
    <row r="37469" spans="1:1" x14ac:dyDescent="0.25">
      <c r="A37469" t="s">
        <v>1539</v>
      </c>
    </row>
    <row r="37470" spans="1:1" x14ac:dyDescent="0.25">
      <c r="A37470" t="s">
        <v>1538</v>
      </c>
    </row>
    <row r="37471" spans="1:1" x14ac:dyDescent="0.25">
      <c r="A37471" t="s">
        <v>1537</v>
      </c>
    </row>
    <row r="37472" spans="1:1" x14ac:dyDescent="0.25">
      <c r="A37472" t="s">
        <v>1536</v>
      </c>
    </row>
    <row r="37473" spans="1:1" x14ac:dyDescent="0.25">
      <c r="A37473" t="s">
        <v>1535</v>
      </c>
    </row>
    <row r="37474" spans="1:1" x14ac:dyDescent="0.25">
      <c r="A37474" t="s">
        <v>1534</v>
      </c>
    </row>
    <row r="37475" spans="1:1" x14ac:dyDescent="0.25">
      <c r="A37475" t="s">
        <v>1533</v>
      </c>
    </row>
    <row r="37476" spans="1:1" x14ac:dyDescent="0.25">
      <c r="A37476" t="s">
        <v>1532</v>
      </c>
    </row>
    <row r="37477" spans="1:1" x14ac:dyDescent="0.25">
      <c r="A37477" t="s">
        <v>1531</v>
      </c>
    </row>
    <row r="37478" spans="1:1" x14ac:dyDescent="0.25">
      <c r="A37478" t="s">
        <v>1530</v>
      </c>
    </row>
    <row r="37479" spans="1:1" x14ac:dyDescent="0.25">
      <c r="A37479" t="s">
        <v>1529</v>
      </c>
    </row>
    <row r="37480" spans="1:1" x14ac:dyDescent="0.25">
      <c r="A37480" t="s">
        <v>1528</v>
      </c>
    </row>
    <row r="37481" spans="1:1" x14ac:dyDescent="0.25">
      <c r="A37481" t="s">
        <v>1527</v>
      </c>
    </row>
    <row r="37482" spans="1:1" x14ac:dyDescent="0.25">
      <c r="A37482" t="s">
        <v>1526</v>
      </c>
    </row>
    <row r="37483" spans="1:1" x14ac:dyDescent="0.25">
      <c r="A37483" t="s">
        <v>1525</v>
      </c>
    </row>
    <row r="37484" spans="1:1" x14ac:dyDescent="0.25">
      <c r="A37484" t="s">
        <v>1524</v>
      </c>
    </row>
    <row r="37485" spans="1:1" x14ac:dyDescent="0.25">
      <c r="A37485" t="s">
        <v>1523</v>
      </c>
    </row>
    <row r="37486" spans="1:1" x14ac:dyDescent="0.25">
      <c r="A37486" t="s">
        <v>1522</v>
      </c>
    </row>
    <row r="37487" spans="1:1" x14ac:dyDescent="0.25">
      <c r="A37487" t="s">
        <v>1521</v>
      </c>
    </row>
    <row r="37488" spans="1:1" x14ac:dyDescent="0.25">
      <c r="A37488" t="s">
        <v>1520</v>
      </c>
    </row>
    <row r="37489" spans="1:1" x14ac:dyDescent="0.25">
      <c r="A37489" t="s">
        <v>1519</v>
      </c>
    </row>
    <row r="37490" spans="1:1" x14ac:dyDescent="0.25">
      <c r="A37490" t="s">
        <v>1518</v>
      </c>
    </row>
    <row r="37491" spans="1:1" x14ac:dyDescent="0.25">
      <c r="A37491" t="s">
        <v>1517</v>
      </c>
    </row>
    <row r="37492" spans="1:1" x14ac:dyDescent="0.25">
      <c r="A37492" t="s">
        <v>1516</v>
      </c>
    </row>
    <row r="37493" spans="1:1" x14ac:dyDescent="0.25">
      <c r="A37493" t="s">
        <v>1515</v>
      </c>
    </row>
    <row r="37494" spans="1:1" x14ac:dyDescent="0.25">
      <c r="A37494" t="s">
        <v>1514</v>
      </c>
    </row>
    <row r="37495" spans="1:1" x14ac:dyDescent="0.25">
      <c r="A37495" t="s">
        <v>1513</v>
      </c>
    </row>
    <row r="37496" spans="1:1" x14ac:dyDescent="0.25">
      <c r="A37496" t="s">
        <v>1512</v>
      </c>
    </row>
    <row r="37497" spans="1:1" x14ac:dyDescent="0.25">
      <c r="A37497" t="s">
        <v>1511</v>
      </c>
    </row>
    <row r="37498" spans="1:1" x14ac:dyDescent="0.25">
      <c r="A37498" t="s">
        <v>1510</v>
      </c>
    </row>
    <row r="37499" spans="1:1" x14ac:dyDescent="0.25">
      <c r="A37499" t="s">
        <v>1509</v>
      </c>
    </row>
    <row r="37500" spans="1:1" x14ac:dyDescent="0.25">
      <c r="A37500" t="s">
        <v>1508</v>
      </c>
    </row>
    <row r="37501" spans="1:1" x14ac:dyDescent="0.25">
      <c r="A37501" t="s">
        <v>1507</v>
      </c>
    </row>
    <row r="37502" spans="1:1" x14ac:dyDescent="0.25">
      <c r="A37502" t="s">
        <v>1506</v>
      </c>
    </row>
    <row r="37503" spans="1:1" x14ac:dyDescent="0.25">
      <c r="A37503" t="s">
        <v>1505</v>
      </c>
    </row>
    <row r="37504" spans="1:1" x14ac:dyDescent="0.25">
      <c r="A37504" t="s">
        <v>1504</v>
      </c>
    </row>
    <row r="37505" spans="1:1" x14ac:dyDescent="0.25">
      <c r="A37505" t="s">
        <v>1503</v>
      </c>
    </row>
    <row r="37506" spans="1:1" x14ac:dyDescent="0.25">
      <c r="A37506" t="s">
        <v>1502</v>
      </c>
    </row>
    <row r="37507" spans="1:1" x14ac:dyDescent="0.25">
      <c r="A37507" t="s">
        <v>1501</v>
      </c>
    </row>
    <row r="37508" spans="1:1" x14ac:dyDescent="0.25">
      <c r="A37508" t="s">
        <v>1500</v>
      </c>
    </row>
    <row r="37509" spans="1:1" x14ac:dyDescent="0.25">
      <c r="A37509" t="s">
        <v>1499</v>
      </c>
    </row>
    <row r="37510" spans="1:1" x14ac:dyDescent="0.25">
      <c r="A37510" t="s">
        <v>1498</v>
      </c>
    </row>
    <row r="37511" spans="1:1" x14ac:dyDescent="0.25">
      <c r="A37511" t="s">
        <v>1497</v>
      </c>
    </row>
    <row r="37512" spans="1:1" x14ac:dyDescent="0.25">
      <c r="A37512" t="s">
        <v>1496</v>
      </c>
    </row>
    <row r="37513" spans="1:1" x14ac:dyDescent="0.25">
      <c r="A37513" t="s">
        <v>1495</v>
      </c>
    </row>
    <row r="37514" spans="1:1" x14ac:dyDescent="0.25">
      <c r="A37514" t="s">
        <v>1494</v>
      </c>
    </row>
    <row r="37515" spans="1:1" x14ac:dyDescent="0.25">
      <c r="A37515" t="s">
        <v>1493</v>
      </c>
    </row>
    <row r="37516" spans="1:1" x14ac:dyDescent="0.25">
      <c r="A37516" t="s">
        <v>1492</v>
      </c>
    </row>
    <row r="37517" spans="1:1" x14ac:dyDescent="0.25">
      <c r="A37517" t="s">
        <v>1491</v>
      </c>
    </row>
    <row r="37518" spans="1:1" x14ac:dyDescent="0.25">
      <c r="A37518" t="s">
        <v>1490</v>
      </c>
    </row>
    <row r="37519" spans="1:1" x14ac:dyDescent="0.25">
      <c r="A37519" t="s">
        <v>1489</v>
      </c>
    </row>
    <row r="37520" spans="1:1" x14ac:dyDescent="0.25">
      <c r="A37520" t="s">
        <v>1488</v>
      </c>
    </row>
    <row r="37521" spans="1:1" x14ac:dyDescent="0.25">
      <c r="A37521" t="s">
        <v>1487</v>
      </c>
    </row>
    <row r="37522" spans="1:1" x14ac:dyDescent="0.25">
      <c r="A37522" t="s">
        <v>1486</v>
      </c>
    </row>
    <row r="37523" spans="1:1" x14ac:dyDescent="0.25">
      <c r="A37523" t="s">
        <v>1485</v>
      </c>
    </row>
    <row r="37524" spans="1:1" x14ac:dyDescent="0.25">
      <c r="A37524" t="s">
        <v>1484</v>
      </c>
    </row>
    <row r="37525" spans="1:1" x14ac:dyDescent="0.25">
      <c r="A37525" t="s">
        <v>1483</v>
      </c>
    </row>
    <row r="37526" spans="1:1" x14ac:dyDescent="0.25">
      <c r="A37526" t="s">
        <v>1482</v>
      </c>
    </row>
    <row r="37527" spans="1:1" x14ac:dyDescent="0.25">
      <c r="A37527" t="s">
        <v>1481</v>
      </c>
    </row>
    <row r="37528" spans="1:1" x14ac:dyDescent="0.25">
      <c r="A37528" t="s">
        <v>1480</v>
      </c>
    </row>
    <row r="37529" spans="1:1" x14ac:dyDescent="0.25">
      <c r="A37529" t="s">
        <v>1479</v>
      </c>
    </row>
    <row r="37530" spans="1:1" x14ac:dyDescent="0.25">
      <c r="A37530" t="s">
        <v>1478</v>
      </c>
    </row>
    <row r="37531" spans="1:1" x14ac:dyDescent="0.25">
      <c r="A37531" t="s">
        <v>1477</v>
      </c>
    </row>
    <row r="37532" spans="1:1" x14ac:dyDescent="0.25">
      <c r="A37532" t="s">
        <v>1476</v>
      </c>
    </row>
    <row r="37533" spans="1:1" x14ac:dyDescent="0.25">
      <c r="A37533" t="s">
        <v>1475</v>
      </c>
    </row>
    <row r="37534" spans="1:1" x14ac:dyDescent="0.25">
      <c r="A37534" t="s">
        <v>1474</v>
      </c>
    </row>
    <row r="37535" spans="1:1" x14ac:dyDescent="0.25">
      <c r="A37535" t="s">
        <v>1473</v>
      </c>
    </row>
    <row r="37536" spans="1:1" x14ac:dyDescent="0.25">
      <c r="A37536" t="s">
        <v>1472</v>
      </c>
    </row>
    <row r="37537" spans="1:1" x14ac:dyDescent="0.25">
      <c r="A37537" t="s">
        <v>1471</v>
      </c>
    </row>
    <row r="37538" spans="1:1" x14ac:dyDescent="0.25">
      <c r="A37538" t="s">
        <v>1470</v>
      </c>
    </row>
    <row r="37539" spans="1:1" x14ac:dyDescent="0.25">
      <c r="A37539" t="s">
        <v>1469</v>
      </c>
    </row>
    <row r="37540" spans="1:1" x14ac:dyDescent="0.25">
      <c r="A37540" t="s">
        <v>1468</v>
      </c>
    </row>
    <row r="37541" spans="1:1" x14ac:dyDescent="0.25">
      <c r="A37541" t="s">
        <v>1467</v>
      </c>
    </row>
    <row r="37542" spans="1:1" x14ac:dyDescent="0.25">
      <c r="A37542" t="s">
        <v>1466</v>
      </c>
    </row>
    <row r="37543" spans="1:1" x14ac:dyDescent="0.25">
      <c r="A37543" t="s">
        <v>1465</v>
      </c>
    </row>
    <row r="37544" spans="1:1" x14ac:dyDescent="0.25">
      <c r="A37544" t="s">
        <v>1464</v>
      </c>
    </row>
    <row r="37545" spans="1:1" x14ac:dyDescent="0.25">
      <c r="A37545" t="s">
        <v>1463</v>
      </c>
    </row>
    <row r="37546" spans="1:1" x14ac:dyDescent="0.25">
      <c r="A37546" t="s">
        <v>1462</v>
      </c>
    </row>
    <row r="37547" spans="1:1" x14ac:dyDescent="0.25">
      <c r="A37547" t="s">
        <v>1461</v>
      </c>
    </row>
    <row r="37548" spans="1:1" x14ac:dyDescent="0.25">
      <c r="A37548" t="s">
        <v>1460</v>
      </c>
    </row>
    <row r="37549" spans="1:1" x14ac:dyDescent="0.25">
      <c r="A37549" t="s">
        <v>1459</v>
      </c>
    </row>
    <row r="37550" spans="1:1" x14ac:dyDescent="0.25">
      <c r="A37550" t="s">
        <v>1458</v>
      </c>
    </row>
    <row r="37551" spans="1:1" x14ac:dyDescent="0.25">
      <c r="A37551" t="s">
        <v>1457</v>
      </c>
    </row>
    <row r="37552" spans="1:1" x14ac:dyDescent="0.25">
      <c r="A37552" t="s">
        <v>1456</v>
      </c>
    </row>
    <row r="37553" spans="1:1" x14ac:dyDescent="0.25">
      <c r="A37553" t="s">
        <v>1455</v>
      </c>
    </row>
    <row r="37554" spans="1:1" x14ac:dyDescent="0.25">
      <c r="A37554" t="s">
        <v>1454</v>
      </c>
    </row>
    <row r="37555" spans="1:1" x14ac:dyDescent="0.25">
      <c r="A37555" t="s">
        <v>1453</v>
      </c>
    </row>
    <row r="37556" spans="1:1" x14ac:dyDescent="0.25">
      <c r="A37556" t="s">
        <v>1452</v>
      </c>
    </row>
    <row r="37557" spans="1:1" x14ac:dyDescent="0.25">
      <c r="A37557" t="s">
        <v>1451</v>
      </c>
    </row>
    <row r="37558" spans="1:1" x14ac:dyDescent="0.25">
      <c r="A37558" t="s">
        <v>1450</v>
      </c>
    </row>
    <row r="37559" spans="1:1" x14ac:dyDescent="0.25">
      <c r="A37559" t="s">
        <v>1449</v>
      </c>
    </row>
    <row r="37560" spans="1:1" x14ac:dyDescent="0.25">
      <c r="A37560" t="s">
        <v>1448</v>
      </c>
    </row>
    <row r="37561" spans="1:1" x14ac:dyDescent="0.25">
      <c r="A37561" t="s">
        <v>1447</v>
      </c>
    </row>
    <row r="37562" spans="1:1" x14ac:dyDescent="0.25">
      <c r="A37562" t="s">
        <v>1446</v>
      </c>
    </row>
    <row r="37563" spans="1:1" x14ac:dyDescent="0.25">
      <c r="A37563" t="s">
        <v>1445</v>
      </c>
    </row>
    <row r="37564" spans="1:1" x14ac:dyDescent="0.25">
      <c r="A37564" t="s">
        <v>1444</v>
      </c>
    </row>
    <row r="37565" spans="1:1" x14ac:dyDescent="0.25">
      <c r="A37565" t="s">
        <v>1443</v>
      </c>
    </row>
    <row r="37566" spans="1:1" x14ac:dyDescent="0.25">
      <c r="A37566" t="s">
        <v>1442</v>
      </c>
    </row>
    <row r="37567" spans="1:1" x14ac:dyDescent="0.25">
      <c r="A37567" t="s">
        <v>1441</v>
      </c>
    </row>
    <row r="37568" spans="1:1" x14ac:dyDescent="0.25">
      <c r="A37568" t="s">
        <v>1440</v>
      </c>
    </row>
    <row r="37569" spans="1:1" x14ac:dyDescent="0.25">
      <c r="A37569" t="s">
        <v>1439</v>
      </c>
    </row>
    <row r="37570" spans="1:1" x14ac:dyDescent="0.25">
      <c r="A37570" t="s">
        <v>1438</v>
      </c>
    </row>
    <row r="37571" spans="1:1" x14ac:dyDescent="0.25">
      <c r="A37571" t="s">
        <v>1437</v>
      </c>
    </row>
    <row r="37572" spans="1:1" x14ac:dyDescent="0.25">
      <c r="A37572" t="s">
        <v>1436</v>
      </c>
    </row>
    <row r="37573" spans="1:1" x14ac:dyDescent="0.25">
      <c r="A37573" t="s">
        <v>1435</v>
      </c>
    </row>
    <row r="37574" spans="1:1" x14ac:dyDescent="0.25">
      <c r="A37574" t="s">
        <v>1434</v>
      </c>
    </row>
    <row r="37575" spans="1:1" x14ac:dyDescent="0.25">
      <c r="A37575" t="s">
        <v>1433</v>
      </c>
    </row>
    <row r="37576" spans="1:1" x14ac:dyDescent="0.25">
      <c r="A37576" t="s">
        <v>1432</v>
      </c>
    </row>
    <row r="37577" spans="1:1" x14ac:dyDescent="0.25">
      <c r="A37577" t="s">
        <v>1431</v>
      </c>
    </row>
    <row r="37578" spans="1:1" x14ac:dyDescent="0.25">
      <c r="A37578" t="s">
        <v>1430</v>
      </c>
    </row>
    <row r="37579" spans="1:1" x14ac:dyDescent="0.25">
      <c r="A37579" t="s">
        <v>1429</v>
      </c>
    </row>
    <row r="37580" spans="1:1" x14ac:dyDescent="0.25">
      <c r="A37580" t="s">
        <v>1428</v>
      </c>
    </row>
    <row r="37581" spans="1:1" x14ac:dyDescent="0.25">
      <c r="A37581" t="s">
        <v>1427</v>
      </c>
    </row>
    <row r="37582" spans="1:1" x14ac:dyDescent="0.25">
      <c r="A37582" t="s">
        <v>1426</v>
      </c>
    </row>
    <row r="37583" spans="1:1" x14ac:dyDescent="0.25">
      <c r="A37583" t="s">
        <v>1425</v>
      </c>
    </row>
    <row r="37584" spans="1:1" x14ac:dyDescent="0.25">
      <c r="A37584" t="s">
        <v>1424</v>
      </c>
    </row>
    <row r="37585" spans="1:1" x14ac:dyDescent="0.25">
      <c r="A37585" t="s">
        <v>1423</v>
      </c>
    </row>
    <row r="37586" spans="1:1" x14ac:dyDescent="0.25">
      <c r="A37586" t="s">
        <v>1422</v>
      </c>
    </row>
    <row r="37587" spans="1:1" x14ac:dyDescent="0.25">
      <c r="A37587" t="s">
        <v>1421</v>
      </c>
    </row>
    <row r="37588" spans="1:1" x14ac:dyDescent="0.25">
      <c r="A37588" t="s">
        <v>1420</v>
      </c>
    </row>
    <row r="37589" spans="1:1" x14ac:dyDescent="0.25">
      <c r="A37589" t="s">
        <v>1419</v>
      </c>
    </row>
    <row r="37590" spans="1:1" x14ac:dyDescent="0.25">
      <c r="A37590" t="s">
        <v>1418</v>
      </c>
    </row>
    <row r="37591" spans="1:1" x14ac:dyDescent="0.25">
      <c r="A37591" t="s">
        <v>1417</v>
      </c>
    </row>
    <row r="37592" spans="1:1" x14ac:dyDescent="0.25">
      <c r="A37592" t="s">
        <v>1416</v>
      </c>
    </row>
    <row r="37593" spans="1:1" x14ac:dyDescent="0.25">
      <c r="A37593" t="s">
        <v>1415</v>
      </c>
    </row>
    <row r="37594" spans="1:1" x14ac:dyDescent="0.25">
      <c r="A37594" t="s">
        <v>1414</v>
      </c>
    </row>
    <row r="37595" spans="1:1" x14ac:dyDescent="0.25">
      <c r="A37595" t="s">
        <v>1413</v>
      </c>
    </row>
    <row r="37596" spans="1:1" x14ac:dyDescent="0.25">
      <c r="A37596" t="s">
        <v>1412</v>
      </c>
    </row>
    <row r="37597" spans="1:1" x14ac:dyDescent="0.25">
      <c r="A37597" t="s">
        <v>1411</v>
      </c>
    </row>
    <row r="37598" spans="1:1" x14ac:dyDescent="0.25">
      <c r="A37598" t="s">
        <v>1410</v>
      </c>
    </row>
    <row r="37599" spans="1:1" x14ac:dyDescent="0.25">
      <c r="A37599" t="s">
        <v>1409</v>
      </c>
    </row>
    <row r="37600" spans="1:1" x14ac:dyDescent="0.25">
      <c r="A37600" t="s">
        <v>1408</v>
      </c>
    </row>
    <row r="37601" spans="1:1" x14ac:dyDescent="0.25">
      <c r="A37601" t="s">
        <v>1407</v>
      </c>
    </row>
    <row r="37602" spans="1:1" x14ac:dyDescent="0.25">
      <c r="A37602" t="s">
        <v>1406</v>
      </c>
    </row>
    <row r="37603" spans="1:1" x14ac:dyDescent="0.25">
      <c r="A37603" t="s">
        <v>1405</v>
      </c>
    </row>
    <row r="37604" spans="1:1" x14ac:dyDescent="0.25">
      <c r="A37604" t="s">
        <v>1404</v>
      </c>
    </row>
    <row r="37605" spans="1:1" x14ac:dyDescent="0.25">
      <c r="A37605" t="s">
        <v>1403</v>
      </c>
    </row>
    <row r="37606" spans="1:1" x14ac:dyDescent="0.25">
      <c r="A37606" t="s">
        <v>1402</v>
      </c>
    </row>
    <row r="37607" spans="1:1" x14ac:dyDescent="0.25">
      <c r="A37607" t="s">
        <v>1401</v>
      </c>
    </row>
    <row r="37608" spans="1:1" x14ac:dyDescent="0.25">
      <c r="A37608" t="s">
        <v>1400</v>
      </c>
    </row>
    <row r="37609" spans="1:1" x14ac:dyDescent="0.25">
      <c r="A37609" t="s">
        <v>1399</v>
      </c>
    </row>
    <row r="37610" spans="1:1" x14ac:dyDescent="0.25">
      <c r="A37610" t="s">
        <v>1398</v>
      </c>
    </row>
    <row r="37611" spans="1:1" x14ac:dyDescent="0.25">
      <c r="A37611" t="s">
        <v>1397</v>
      </c>
    </row>
    <row r="37612" spans="1:1" x14ac:dyDescent="0.25">
      <c r="A37612" t="s">
        <v>1396</v>
      </c>
    </row>
    <row r="37613" spans="1:1" x14ac:dyDescent="0.25">
      <c r="A37613" t="s">
        <v>1395</v>
      </c>
    </row>
    <row r="37614" spans="1:1" x14ac:dyDescent="0.25">
      <c r="A37614" t="s">
        <v>1394</v>
      </c>
    </row>
    <row r="37615" spans="1:1" x14ac:dyDescent="0.25">
      <c r="A37615" t="s">
        <v>1393</v>
      </c>
    </row>
    <row r="37616" spans="1:1" x14ac:dyDescent="0.25">
      <c r="A37616" t="s">
        <v>1392</v>
      </c>
    </row>
    <row r="37617" spans="1:1" x14ac:dyDescent="0.25">
      <c r="A37617" t="s">
        <v>1391</v>
      </c>
    </row>
    <row r="37618" spans="1:1" x14ac:dyDescent="0.25">
      <c r="A37618" t="s">
        <v>1390</v>
      </c>
    </row>
    <row r="37619" spans="1:1" x14ac:dyDescent="0.25">
      <c r="A37619" t="s">
        <v>1389</v>
      </c>
    </row>
    <row r="37620" spans="1:1" x14ac:dyDescent="0.25">
      <c r="A37620" t="s">
        <v>1388</v>
      </c>
    </row>
    <row r="37621" spans="1:1" x14ac:dyDescent="0.25">
      <c r="A37621" t="s">
        <v>1387</v>
      </c>
    </row>
    <row r="37622" spans="1:1" x14ac:dyDescent="0.25">
      <c r="A37622" t="s">
        <v>1386</v>
      </c>
    </row>
    <row r="37623" spans="1:1" x14ac:dyDescent="0.25">
      <c r="A37623" t="s">
        <v>1385</v>
      </c>
    </row>
    <row r="37624" spans="1:1" x14ac:dyDescent="0.25">
      <c r="A37624" t="s">
        <v>1384</v>
      </c>
    </row>
    <row r="37625" spans="1:1" x14ac:dyDescent="0.25">
      <c r="A37625" t="s">
        <v>1383</v>
      </c>
    </row>
    <row r="37626" spans="1:1" x14ac:dyDescent="0.25">
      <c r="A37626" t="s">
        <v>1382</v>
      </c>
    </row>
    <row r="37627" spans="1:1" x14ac:dyDescent="0.25">
      <c r="A37627" t="s">
        <v>1381</v>
      </c>
    </row>
    <row r="37628" spans="1:1" x14ac:dyDescent="0.25">
      <c r="A37628" t="s">
        <v>1380</v>
      </c>
    </row>
    <row r="37629" spans="1:1" x14ac:dyDescent="0.25">
      <c r="A37629" t="s">
        <v>1379</v>
      </c>
    </row>
    <row r="37630" spans="1:1" x14ac:dyDescent="0.25">
      <c r="A37630" t="s">
        <v>1378</v>
      </c>
    </row>
    <row r="37631" spans="1:1" x14ac:dyDescent="0.25">
      <c r="A37631" t="s">
        <v>1377</v>
      </c>
    </row>
    <row r="37632" spans="1:1" x14ac:dyDescent="0.25">
      <c r="A37632" t="s">
        <v>1376</v>
      </c>
    </row>
    <row r="37633" spans="1:1" x14ac:dyDescent="0.25">
      <c r="A37633" t="s">
        <v>1375</v>
      </c>
    </row>
    <row r="37634" spans="1:1" x14ac:dyDescent="0.25">
      <c r="A37634" t="s">
        <v>1374</v>
      </c>
    </row>
    <row r="37635" spans="1:1" x14ac:dyDescent="0.25">
      <c r="A37635" t="s">
        <v>1373</v>
      </c>
    </row>
    <row r="37636" spans="1:1" x14ac:dyDescent="0.25">
      <c r="A37636" t="s">
        <v>1372</v>
      </c>
    </row>
    <row r="37637" spans="1:1" x14ac:dyDescent="0.25">
      <c r="A37637" t="s">
        <v>1371</v>
      </c>
    </row>
    <row r="37638" spans="1:1" x14ac:dyDescent="0.25">
      <c r="A37638" t="s">
        <v>1370</v>
      </c>
    </row>
    <row r="37639" spans="1:1" x14ac:dyDescent="0.25">
      <c r="A37639" t="s">
        <v>1369</v>
      </c>
    </row>
    <row r="37640" spans="1:1" x14ac:dyDescent="0.25">
      <c r="A37640" t="s">
        <v>1368</v>
      </c>
    </row>
    <row r="37641" spans="1:1" x14ac:dyDescent="0.25">
      <c r="A37641" t="s">
        <v>1367</v>
      </c>
    </row>
    <row r="37642" spans="1:1" x14ac:dyDescent="0.25">
      <c r="A37642" t="s">
        <v>1366</v>
      </c>
    </row>
    <row r="37643" spans="1:1" x14ac:dyDescent="0.25">
      <c r="A37643" t="s">
        <v>1365</v>
      </c>
    </row>
    <row r="37644" spans="1:1" x14ac:dyDescent="0.25">
      <c r="A37644" t="s">
        <v>1364</v>
      </c>
    </row>
    <row r="37645" spans="1:1" x14ac:dyDescent="0.25">
      <c r="A37645" t="s">
        <v>1363</v>
      </c>
    </row>
    <row r="37646" spans="1:1" x14ac:dyDescent="0.25">
      <c r="A37646" t="s">
        <v>1362</v>
      </c>
    </row>
    <row r="37647" spans="1:1" x14ac:dyDescent="0.25">
      <c r="A37647" t="s">
        <v>1361</v>
      </c>
    </row>
    <row r="37648" spans="1:1" x14ac:dyDescent="0.25">
      <c r="A37648" t="s">
        <v>1360</v>
      </c>
    </row>
    <row r="37649" spans="1:1" x14ac:dyDescent="0.25">
      <c r="A37649" t="s">
        <v>1359</v>
      </c>
    </row>
    <row r="37650" spans="1:1" x14ac:dyDescent="0.25">
      <c r="A37650" t="s">
        <v>1358</v>
      </c>
    </row>
    <row r="37651" spans="1:1" x14ac:dyDescent="0.25">
      <c r="A37651" t="s">
        <v>1357</v>
      </c>
    </row>
    <row r="37652" spans="1:1" x14ac:dyDescent="0.25">
      <c r="A37652" t="s">
        <v>1356</v>
      </c>
    </row>
    <row r="37653" spans="1:1" x14ac:dyDescent="0.25">
      <c r="A37653" t="s">
        <v>1355</v>
      </c>
    </row>
    <row r="37654" spans="1:1" x14ac:dyDescent="0.25">
      <c r="A37654" t="s">
        <v>1354</v>
      </c>
    </row>
    <row r="37655" spans="1:1" x14ac:dyDescent="0.25">
      <c r="A37655" t="s">
        <v>1353</v>
      </c>
    </row>
    <row r="37656" spans="1:1" x14ac:dyDescent="0.25">
      <c r="A37656" t="s">
        <v>1352</v>
      </c>
    </row>
    <row r="37657" spans="1:1" x14ac:dyDescent="0.25">
      <c r="A37657" t="s">
        <v>1351</v>
      </c>
    </row>
    <row r="37658" spans="1:1" x14ac:dyDescent="0.25">
      <c r="A37658" t="s">
        <v>1350</v>
      </c>
    </row>
    <row r="37659" spans="1:1" x14ac:dyDescent="0.25">
      <c r="A37659" t="s">
        <v>1349</v>
      </c>
    </row>
    <row r="37660" spans="1:1" x14ac:dyDescent="0.25">
      <c r="A37660" t="s">
        <v>1348</v>
      </c>
    </row>
    <row r="37661" spans="1:1" x14ac:dyDescent="0.25">
      <c r="A37661" t="s">
        <v>1347</v>
      </c>
    </row>
    <row r="37662" spans="1:1" x14ac:dyDescent="0.25">
      <c r="A37662" t="s">
        <v>1346</v>
      </c>
    </row>
    <row r="37663" spans="1:1" x14ac:dyDescent="0.25">
      <c r="A37663" t="s">
        <v>1345</v>
      </c>
    </row>
    <row r="37664" spans="1:1" x14ac:dyDescent="0.25">
      <c r="A37664" t="s">
        <v>1344</v>
      </c>
    </row>
    <row r="37665" spans="1:1" x14ac:dyDescent="0.25">
      <c r="A37665" t="s">
        <v>1343</v>
      </c>
    </row>
    <row r="37666" spans="1:1" x14ac:dyDescent="0.25">
      <c r="A37666" t="s">
        <v>1342</v>
      </c>
    </row>
    <row r="37667" spans="1:1" x14ac:dyDescent="0.25">
      <c r="A37667" t="s">
        <v>1341</v>
      </c>
    </row>
    <row r="37668" spans="1:1" x14ac:dyDescent="0.25">
      <c r="A37668" t="s">
        <v>1340</v>
      </c>
    </row>
    <row r="37669" spans="1:1" x14ac:dyDescent="0.25">
      <c r="A37669" t="s">
        <v>1339</v>
      </c>
    </row>
    <row r="37670" spans="1:1" x14ac:dyDescent="0.25">
      <c r="A37670" t="s">
        <v>1338</v>
      </c>
    </row>
    <row r="37671" spans="1:1" x14ac:dyDescent="0.25">
      <c r="A37671" t="s">
        <v>1337</v>
      </c>
    </row>
    <row r="37672" spans="1:1" x14ac:dyDescent="0.25">
      <c r="A37672" t="s">
        <v>1336</v>
      </c>
    </row>
    <row r="37673" spans="1:1" x14ac:dyDescent="0.25">
      <c r="A37673" t="s">
        <v>1335</v>
      </c>
    </row>
    <row r="37674" spans="1:1" x14ac:dyDescent="0.25">
      <c r="A37674" t="s">
        <v>1334</v>
      </c>
    </row>
    <row r="37675" spans="1:1" x14ac:dyDescent="0.25">
      <c r="A37675" t="s">
        <v>1333</v>
      </c>
    </row>
    <row r="37676" spans="1:1" x14ac:dyDescent="0.25">
      <c r="A37676" t="s">
        <v>1332</v>
      </c>
    </row>
    <row r="37677" spans="1:1" x14ac:dyDescent="0.25">
      <c r="A37677" t="s">
        <v>1331</v>
      </c>
    </row>
    <row r="37678" spans="1:1" x14ac:dyDescent="0.25">
      <c r="A37678" t="s">
        <v>1330</v>
      </c>
    </row>
    <row r="37679" spans="1:1" x14ac:dyDescent="0.25">
      <c r="A37679" t="s">
        <v>1329</v>
      </c>
    </row>
    <row r="37680" spans="1:1" x14ac:dyDescent="0.25">
      <c r="A37680" t="s">
        <v>1328</v>
      </c>
    </row>
    <row r="37681" spans="1:1" x14ac:dyDescent="0.25">
      <c r="A37681" t="s">
        <v>1327</v>
      </c>
    </row>
    <row r="37682" spans="1:1" x14ac:dyDescent="0.25">
      <c r="A37682" t="s">
        <v>1326</v>
      </c>
    </row>
    <row r="37683" spans="1:1" x14ac:dyDescent="0.25">
      <c r="A37683" t="s">
        <v>1325</v>
      </c>
    </row>
    <row r="37684" spans="1:1" x14ac:dyDescent="0.25">
      <c r="A37684" t="s">
        <v>1324</v>
      </c>
    </row>
    <row r="37685" spans="1:1" x14ac:dyDescent="0.25">
      <c r="A37685" t="s">
        <v>1323</v>
      </c>
    </row>
    <row r="37686" spans="1:1" x14ac:dyDescent="0.25">
      <c r="A37686" t="s">
        <v>1322</v>
      </c>
    </row>
    <row r="37687" spans="1:1" x14ac:dyDescent="0.25">
      <c r="A37687" t="s">
        <v>1321</v>
      </c>
    </row>
    <row r="37688" spans="1:1" x14ac:dyDescent="0.25">
      <c r="A37688" t="s">
        <v>1320</v>
      </c>
    </row>
    <row r="37689" spans="1:1" x14ac:dyDescent="0.25">
      <c r="A37689" t="s">
        <v>1319</v>
      </c>
    </row>
    <row r="37690" spans="1:1" x14ac:dyDescent="0.25">
      <c r="A37690" t="s">
        <v>1318</v>
      </c>
    </row>
    <row r="37691" spans="1:1" x14ac:dyDescent="0.25">
      <c r="A37691" t="s">
        <v>1317</v>
      </c>
    </row>
    <row r="37692" spans="1:1" x14ac:dyDescent="0.25">
      <c r="A37692" t="s">
        <v>1316</v>
      </c>
    </row>
    <row r="37693" spans="1:1" x14ac:dyDescent="0.25">
      <c r="A37693" t="s">
        <v>1315</v>
      </c>
    </row>
    <row r="37694" spans="1:1" x14ac:dyDescent="0.25">
      <c r="A37694" t="s">
        <v>1314</v>
      </c>
    </row>
    <row r="37695" spans="1:1" x14ac:dyDescent="0.25">
      <c r="A37695" t="s">
        <v>1313</v>
      </c>
    </row>
    <row r="37696" spans="1:1" x14ac:dyDescent="0.25">
      <c r="A37696" t="s">
        <v>1312</v>
      </c>
    </row>
    <row r="37697" spans="1:1" x14ac:dyDescent="0.25">
      <c r="A37697" t="s">
        <v>1311</v>
      </c>
    </row>
    <row r="37698" spans="1:1" x14ac:dyDescent="0.25">
      <c r="A37698" t="s">
        <v>1310</v>
      </c>
    </row>
    <row r="37699" spans="1:1" x14ac:dyDescent="0.25">
      <c r="A37699" t="s">
        <v>1309</v>
      </c>
    </row>
    <row r="37700" spans="1:1" x14ac:dyDescent="0.25">
      <c r="A37700" t="s">
        <v>1308</v>
      </c>
    </row>
    <row r="37701" spans="1:1" x14ac:dyDescent="0.25">
      <c r="A37701" t="s">
        <v>1307</v>
      </c>
    </row>
    <row r="37702" spans="1:1" x14ac:dyDescent="0.25">
      <c r="A37702" t="s">
        <v>1306</v>
      </c>
    </row>
    <row r="37703" spans="1:1" x14ac:dyDescent="0.25">
      <c r="A37703" t="s">
        <v>1305</v>
      </c>
    </row>
    <row r="37704" spans="1:1" x14ac:dyDescent="0.25">
      <c r="A37704" t="s">
        <v>1304</v>
      </c>
    </row>
    <row r="37705" spans="1:1" x14ac:dyDescent="0.25">
      <c r="A37705" t="s">
        <v>1303</v>
      </c>
    </row>
    <row r="37706" spans="1:1" x14ac:dyDescent="0.25">
      <c r="A37706" t="s">
        <v>1302</v>
      </c>
    </row>
    <row r="37707" spans="1:1" x14ac:dyDescent="0.25">
      <c r="A37707" t="s">
        <v>1301</v>
      </c>
    </row>
    <row r="37708" spans="1:1" x14ac:dyDescent="0.25">
      <c r="A37708" t="s">
        <v>1300</v>
      </c>
    </row>
    <row r="37709" spans="1:1" x14ac:dyDescent="0.25">
      <c r="A37709" t="s">
        <v>1299</v>
      </c>
    </row>
    <row r="37710" spans="1:1" x14ac:dyDescent="0.25">
      <c r="A37710" t="s">
        <v>1298</v>
      </c>
    </row>
    <row r="37711" spans="1:1" x14ac:dyDescent="0.25">
      <c r="A37711" t="s">
        <v>1297</v>
      </c>
    </row>
    <row r="37712" spans="1:1" x14ac:dyDescent="0.25">
      <c r="A37712" t="s">
        <v>1296</v>
      </c>
    </row>
    <row r="37713" spans="1:1" x14ac:dyDescent="0.25">
      <c r="A37713" t="s">
        <v>1295</v>
      </c>
    </row>
    <row r="37714" spans="1:1" x14ac:dyDescent="0.25">
      <c r="A37714" t="s">
        <v>1294</v>
      </c>
    </row>
    <row r="37715" spans="1:1" x14ac:dyDescent="0.25">
      <c r="A37715" t="s">
        <v>1293</v>
      </c>
    </row>
    <row r="37716" spans="1:1" x14ac:dyDescent="0.25">
      <c r="A37716" t="s">
        <v>1292</v>
      </c>
    </row>
    <row r="37717" spans="1:1" x14ac:dyDescent="0.25">
      <c r="A37717" t="s">
        <v>1291</v>
      </c>
    </row>
    <row r="37718" spans="1:1" x14ac:dyDescent="0.25">
      <c r="A37718" t="s">
        <v>1290</v>
      </c>
    </row>
    <row r="37719" spans="1:1" x14ac:dyDescent="0.25">
      <c r="A37719" t="s">
        <v>1289</v>
      </c>
    </row>
    <row r="37720" spans="1:1" x14ac:dyDescent="0.25">
      <c r="A37720" t="s">
        <v>1288</v>
      </c>
    </row>
    <row r="37721" spans="1:1" x14ac:dyDescent="0.25">
      <c r="A37721" t="s">
        <v>1287</v>
      </c>
    </row>
    <row r="37722" spans="1:1" x14ac:dyDescent="0.25">
      <c r="A37722" t="s">
        <v>1286</v>
      </c>
    </row>
    <row r="37723" spans="1:1" x14ac:dyDescent="0.25">
      <c r="A37723" t="s">
        <v>1285</v>
      </c>
    </row>
    <row r="37724" spans="1:1" x14ac:dyDescent="0.25">
      <c r="A37724" t="s">
        <v>1284</v>
      </c>
    </row>
    <row r="37725" spans="1:1" x14ac:dyDescent="0.25">
      <c r="A37725" t="s">
        <v>1283</v>
      </c>
    </row>
    <row r="37726" spans="1:1" x14ac:dyDescent="0.25">
      <c r="A37726" t="s">
        <v>1282</v>
      </c>
    </row>
    <row r="37727" spans="1:1" x14ac:dyDescent="0.25">
      <c r="A37727" t="s">
        <v>1281</v>
      </c>
    </row>
    <row r="37728" spans="1:1" x14ac:dyDescent="0.25">
      <c r="A37728" t="s">
        <v>1280</v>
      </c>
    </row>
    <row r="37729" spans="1:1" x14ac:dyDescent="0.25">
      <c r="A37729" t="s">
        <v>1279</v>
      </c>
    </row>
    <row r="37730" spans="1:1" x14ac:dyDescent="0.25">
      <c r="A37730" t="s">
        <v>1278</v>
      </c>
    </row>
    <row r="37731" spans="1:1" x14ac:dyDescent="0.25">
      <c r="A37731" t="s">
        <v>1277</v>
      </c>
    </row>
    <row r="37732" spans="1:1" x14ac:dyDescent="0.25">
      <c r="A37732" t="s">
        <v>1276</v>
      </c>
    </row>
    <row r="37733" spans="1:1" x14ac:dyDescent="0.25">
      <c r="A37733" t="s">
        <v>1275</v>
      </c>
    </row>
    <row r="37734" spans="1:1" x14ac:dyDescent="0.25">
      <c r="A37734" t="s">
        <v>1274</v>
      </c>
    </row>
    <row r="37735" spans="1:1" x14ac:dyDescent="0.25">
      <c r="A37735" t="s">
        <v>1273</v>
      </c>
    </row>
    <row r="37736" spans="1:1" x14ac:dyDescent="0.25">
      <c r="A37736" t="s">
        <v>1272</v>
      </c>
    </row>
    <row r="37737" spans="1:1" x14ac:dyDescent="0.25">
      <c r="A37737" t="s">
        <v>1271</v>
      </c>
    </row>
    <row r="37738" spans="1:1" x14ac:dyDescent="0.25">
      <c r="A37738" t="s">
        <v>1270</v>
      </c>
    </row>
    <row r="37739" spans="1:1" x14ac:dyDescent="0.25">
      <c r="A37739" t="s">
        <v>1269</v>
      </c>
    </row>
    <row r="37740" spans="1:1" x14ac:dyDescent="0.25">
      <c r="A37740" t="s">
        <v>1268</v>
      </c>
    </row>
    <row r="37741" spans="1:1" x14ac:dyDescent="0.25">
      <c r="A37741" t="s">
        <v>1267</v>
      </c>
    </row>
    <row r="37742" spans="1:1" x14ac:dyDescent="0.25">
      <c r="A37742" t="s">
        <v>1266</v>
      </c>
    </row>
    <row r="37743" spans="1:1" x14ac:dyDescent="0.25">
      <c r="A37743" t="s">
        <v>1265</v>
      </c>
    </row>
    <row r="37744" spans="1:1" x14ac:dyDescent="0.25">
      <c r="A37744" t="s">
        <v>1264</v>
      </c>
    </row>
    <row r="37745" spans="1:1" x14ac:dyDescent="0.25">
      <c r="A37745" t="s">
        <v>1263</v>
      </c>
    </row>
    <row r="37746" spans="1:1" x14ac:dyDescent="0.25">
      <c r="A37746" t="s">
        <v>1262</v>
      </c>
    </row>
    <row r="37747" spans="1:1" x14ac:dyDescent="0.25">
      <c r="A37747" t="s">
        <v>1261</v>
      </c>
    </row>
    <row r="37748" spans="1:1" x14ac:dyDescent="0.25">
      <c r="A37748" t="s">
        <v>1260</v>
      </c>
    </row>
    <row r="37749" spans="1:1" x14ac:dyDescent="0.25">
      <c r="A37749" t="s">
        <v>1259</v>
      </c>
    </row>
    <row r="37750" spans="1:1" x14ac:dyDescent="0.25">
      <c r="A37750" t="s">
        <v>1258</v>
      </c>
    </row>
    <row r="37751" spans="1:1" x14ac:dyDescent="0.25">
      <c r="A37751" t="s">
        <v>1257</v>
      </c>
    </row>
    <row r="37752" spans="1:1" x14ac:dyDescent="0.25">
      <c r="A37752" t="s">
        <v>1256</v>
      </c>
    </row>
    <row r="37753" spans="1:1" x14ac:dyDescent="0.25">
      <c r="A37753" t="s">
        <v>1255</v>
      </c>
    </row>
    <row r="37754" spans="1:1" x14ac:dyDescent="0.25">
      <c r="A37754" t="s">
        <v>1254</v>
      </c>
    </row>
    <row r="37755" spans="1:1" x14ac:dyDescent="0.25">
      <c r="A37755" t="s">
        <v>1253</v>
      </c>
    </row>
    <row r="37756" spans="1:1" x14ac:dyDescent="0.25">
      <c r="A37756" t="s">
        <v>1252</v>
      </c>
    </row>
    <row r="37757" spans="1:1" x14ac:dyDescent="0.25">
      <c r="A37757" t="s">
        <v>1251</v>
      </c>
    </row>
    <row r="37758" spans="1:1" x14ac:dyDescent="0.25">
      <c r="A37758" t="s">
        <v>1250</v>
      </c>
    </row>
    <row r="37759" spans="1:1" x14ac:dyDescent="0.25">
      <c r="A37759" t="s">
        <v>1249</v>
      </c>
    </row>
    <row r="37760" spans="1:1" x14ac:dyDescent="0.25">
      <c r="A37760" t="s">
        <v>1248</v>
      </c>
    </row>
    <row r="37761" spans="1:1" x14ac:dyDescent="0.25">
      <c r="A37761" t="s">
        <v>1247</v>
      </c>
    </row>
    <row r="37762" spans="1:1" x14ac:dyDescent="0.25">
      <c r="A37762" t="s">
        <v>1246</v>
      </c>
    </row>
    <row r="37763" spans="1:1" x14ac:dyDescent="0.25">
      <c r="A37763" t="s">
        <v>1245</v>
      </c>
    </row>
    <row r="37764" spans="1:1" x14ac:dyDescent="0.25">
      <c r="A37764" t="s">
        <v>1244</v>
      </c>
    </row>
    <row r="37765" spans="1:1" x14ac:dyDescent="0.25">
      <c r="A37765" t="s">
        <v>1243</v>
      </c>
    </row>
    <row r="37766" spans="1:1" x14ac:dyDescent="0.25">
      <c r="A37766" t="s">
        <v>1242</v>
      </c>
    </row>
    <row r="37767" spans="1:1" x14ac:dyDescent="0.25">
      <c r="A37767" t="s">
        <v>1241</v>
      </c>
    </row>
    <row r="37768" spans="1:1" x14ac:dyDescent="0.25">
      <c r="A37768" t="s">
        <v>1240</v>
      </c>
    </row>
    <row r="37769" spans="1:1" x14ac:dyDescent="0.25">
      <c r="A37769" t="s">
        <v>1239</v>
      </c>
    </row>
    <row r="37770" spans="1:1" x14ac:dyDescent="0.25">
      <c r="A37770" t="s">
        <v>1238</v>
      </c>
    </row>
    <row r="37771" spans="1:1" x14ac:dyDescent="0.25">
      <c r="A37771" t="s">
        <v>1237</v>
      </c>
    </row>
    <row r="37772" spans="1:1" x14ac:dyDescent="0.25">
      <c r="A37772" t="s">
        <v>1236</v>
      </c>
    </row>
    <row r="37773" spans="1:1" x14ac:dyDescent="0.25">
      <c r="A37773" t="s">
        <v>1235</v>
      </c>
    </row>
    <row r="37774" spans="1:1" x14ac:dyDescent="0.25">
      <c r="A37774" t="s">
        <v>1234</v>
      </c>
    </row>
    <row r="37775" spans="1:1" x14ac:dyDescent="0.25">
      <c r="A37775" t="s">
        <v>1233</v>
      </c>
    </row>
    <row r="37776" spans="1:1" x14ac:dyDescent="0.25">
      <c r="A37776" t="s">
        <v>1232</v>
      </c>
    </row>
    <row r="37777" spans="1:1" x14ac:dyDescent="0.25">
      <c r="A37777" t="s">
        <v>1231</v>
      </c>
    </row>
    <row r="37778" spans="1:1" x14ac:dyDescent="0.25">
      <c r="A37778" t="s">
        <v>1230</v>
      </c>
    </row>
    <row r="37779" spans="1:1" x14ac:dyDescent="0.25">
      <c r="A37779" t="s">
        <v>1229</v>
      </c>
    </row>
    <row r="37780" spans="1:1" x14ac:dyDescent="0.25">
      <c r="A37780" t="s">
        <v>1228</v>
      </c>
    </row>
    <row r="37781" spans="1:1" x14ac:dyDescent="0.25">
      <c r="A37781" t="s">
        <v>1227</v>
      </c>
    </row>
    <row r="37782" spans="1:1" x14ac:dyDescent="0.25">
      <c r="A37782" t="s">
        <v>1226</v>
      </c>
    </row>
    <row r="37783" spans="1:1" x14ac:dyDescent="0.25">
      <c r="A37783" t="s">
        <v>1225</v>
      </c>
    </row>
    <row r="37784" spans="1:1" x14ac:dyDescent="0.25">
      <c r="A37784" t="s">
        <v>1224</v>
      </c>
    </row>
    <row r="37785" spans="1:1" x14ac:dyDescent="0.25">
      <c r="A37785" t="s">
        <v>1223</v>
      </c>
    </row>
    <row r="37786" spans="1:1" x14ac:dyDescent="0.25">
      <c r="A37786" t="s">
        <v>1222</v>
      </c>
    </row>
    <row r="37787" spans="1:1" x14ac:dyDescent="0.25">
      <c r="A37787" t="s">
        <v>1221</v>
      </c>
    </row>
    <row r="37788" spans="1:1" x14ac:dyDescent="0.25">
      <c r="A37788" t="s">
        <v>1220</v>
      </c>
    </row>
    <row r="37789" spans="1:1" x14ac:dyDescent="0.25">
      <c r="A37789" t="s">
        <v>1219</v>
      </c>
    </row>
    <row r="37790" spans="1:1" x14ac:dyDescent="0.25">
      <c r="A37790" t="s">
        <v>1218</v>
      </c>
    </row>
    <row r="37791" spans="1:1" x14ac:dyDescent="0.25">
      <c r="A37791" t="s">
        <v>1217</v>
      </c>
    </row>
    <row r="37792" spans="1:1" x14ac:dyDescent="0.25">
      <c r="A37792" t="s">
        <v>1216</v>
      </c>
    </row>
    <row r="37793" spans="1:1" x14ac:dyDescent="0.25">
      <c r="A37793" t="s">
        <v>1215</v>
      </c>
    </row>
    <row r="37794" spans="1:1" x14ac:dyDescent="0.25">
      <c r="A37794" t="s">
        <v>1214</v>
      </c>
    </row>
    <row r="37795" spans="1:1" x14ac:dyDescent="0.25">
      <c r="A37795" t="s">
        <v>1213</v>
      </c>
    </row>
    <row r="37796" spans="1:1" x14ac:dyDescent="0.25">
      <c r="A37796" t="s">
        <v>1212</v>
      </c>
    </row>
    <row r="37797" spans="1:1" x14ac:dyDescent="0.25">
      <c r="A37797" t="s">
        <v>1211</v>
      </c>
    </row>
    <row r="37798" spans="1:1" x14ac:dyDescent="0.25">
      <c r="A37798" t="s">
        <v>1210</v>
      </c>
    </row>
    <row r="37799" spans="1:1" x14ac:dyDescent="0.25">
      <c r="A37799" t="s">
        <v>1209</v>
      </c>
    </row>
    <row r="37800" spans="1:1" x14ac:dyDescent="0.25">
      <c r="A37800" t="s">
        <v>1208</v>
      </c>
    </row>
    <row r="37801" spans="1:1" x14ac:dyDescent="0.25">
      <c r="A37801" t="s">
        <v>1207</v>
      </c>
    </row>
    <row r="37802" spans="1:1" x14ac:dyDescent="0.25">
      <c r="A37802" t="s">
        <v>1206</v>
      </c>
    </row>
    <row r="37803" spans="1:1" x14ac:dyDescent="0.25">
      <c r="A37803" t="s">
        <v>1205</v>
      </c>
    </row>
    <row r="37804" spans="1:1" x14ac:dyDescent="0.25">
      <c r="A37804" t="s">
        <v>1204</v>
      </c>
    </row>
    <row r="37805" spans="1:1" x14ac:dyDescent="0.25">
      <c r="A37805" t="s">
        <v>1203</v>
      </c>
    </row>
    <row r="37806" spans="1:1" x14ac:dyDescent="0.25">
      <c r="A37806" t="s">
        <v>1202</v>
      </c>
    </row>
    <row r="37807" spans="1:1" x14ac:dyDescent="0.25">
      <c r="A37807" t="s">
        <v>1201</v>
      </c>
    </row>
    <row r="37808" spans="1:1" x14ac:dyDescent="0.25">
      <c r="A37808" t="s">
        <v>1200</v>
      </c>
    </row>
    <row r="37809" spans="1:1" x14ac:dyDescent="0.25">
      <c r="A37809" t="s">
        <v>1199</v>
      </c>
    </row>
    <row r="37810" spans="1:1" x14ac:dyDescent="0.25">
      <c r="A37810" t="s">
        <v>1198</v>
      </c>
    </row>
    <row r="37811" spans="1:1" x14ac:dyDescent="0.25">
      <c r="A37811" t="s">
        <v>1197</v>
      </c>
    </row>
    <row r="37812" spans="1:1" x14ac:dyDescent="0.25">
      <c r="A37812" t="s">
        <v>1196</v>
      </c>
    </row>
    <row r="37813" spans="1:1" x14ac:dyDescent="0.25">
      <c r="A37813" t="s">
        <v>1195</v>
      </c>
    </row>
    <row r="37814" spans="1:1" x14ac:dyDescent="0.25">
      <c r="A37814" t="s">
        <v>1194</v>
      </c>
    </row>
    <row r="37815" spans="1:1" x14ac:dyDescent="0.25">
      <c r="A37815" t="s">
        <v>1193</v>
      </c>
    </row>
    <row r="37816" spans="1:1" x14ac:dyDescent="0.25">
      <c r="A37816" t="s">
        <v>1192</v>
      </c>
    </row>
    <row r="37817" spans="1:1" x14ac:dyDescent="0.25">
      <c r="A37817" t="s">
        <v>1191</v>
      </c>
    </row>
    <row r="37818" spans="1:1" x14ac:dyDescent="0.25">
      <c r="A37818" t="s">
        <v>1190</v>
      </c>
    </row>
    <row r="37819" spans="1:1" x14ac:dyDescent="0.25">
      <c r="A37819" t="s">
        <v>1189</v>
      </c>
    </row>
    <row r="37820" spans="1:1" x14ac:dyDescent="0.25">
      <c r="A37820" t="s">
        <v>1188</v>
      </c>
    </row>
    <row r="37821" spans="1:1" x14ac:dyDescent="0.25">
      <c r="A37821" t="s">
        <v>1187</v>
      </c>
    </row>
    <row r="37822" spans="1:1" x14ac:dyDescent="0.25">
      <c r="A37822" t="s">
        <v>1186</v>
      </c>
    </row>
    <row r="37823" spans="1:1" x14ac:dyDescent="0.25">
      <c r="A37823" t="s">
        <v>1185</v>
      </c>
    </row>
    <row r="37824" spans="1:1" x14ac:dyDescent="0.25">
      <c r="A37824" t="s">
        <v>1184</v>
      </c>
    </row>
    <row r="37825" spans="1:1" x14ac:dyDescent="0.25">
      <c r="A37825" t="s">
        <v>1183</v>
      </c>
    </row>
    <row r="37826" spans="1:1" x14ac:dyDescent="0.25">
      <c r="A37826" t="s">
        <v>1182</v>
      </c>
    </row>
    <row r="37827" spans="1:1" x14ac:dyDescent="0.25">
      <c r="A37827" t="s">
        <v>1181</v>
      </c>
    </row>
    <row r="37828" spans="1:1" x14ac:dyDescent="0.25">
      <c r="A37828" t="s">
        <v>1180</v>
      </c>
    </row>
    <row r="37829" spans="1:1" x14ac:dyDescent="0.25">
      <c r="A37829" t="s">
        <v>1179</v>
      </c>
    </row>
    <row r="37830" spans="1:1" x14ac:dyDescent="0.25">
      <c r="A37830" t="s">
        <v>1178</v>
      </c>
    </row>
    <row r="37831" spans="1:1" x14ac:dyDescent="0.25">
      <c r="A37831" t="s">
        <v>1177</v>
      </c>
    </row>
    <row r="37832" spans="1:1" x14ac:dyDescent="0.25">
      <c r="A37832" t="s">
        <v>1176</v>
      </c>
    </row>
    <row r="37833" spans="1:1" x14ac:dyDescent="0.25">
      <c r="A37833" t="s">
        <v>1175</v>
      </c>
    </row>
    <row r="37834" spans="1:1" x14ac:dyDescent="0.25">
      <c r="A37834" t="s">
        <v>1174</v>
      </c>
    </row>
    <row r="37835" spans="1:1" x14ac:dyDescent="0.25">
      <c r="A37835" t="s">
        <v>1173</v>
      </c>
    </row>
    <row r="37836" spans="1:1" x14ac:dyDescent="0.25">
      <c r="A37836" t="s">
        <v>1172</v>
      </c>
    </row>
    <row r="37837" spans="1:1" x14ac:dyDescent="0.25">
      <c r="A37837" t="s">
        <v>1171</v>
      </c>
    </row>
    <row r="37838" spans="1:1" x14ac:dyDescent="0.25">
      <c r="A37838" t="s">
        <v>1170</v>
      </c>
    </row>
    <row r="37839" spans="1:1" x14ac:dyDescent="0.25">
      <c r="A37839" t="s">
        <v>1169</v>
      </c>
    </row>
    <row r="37840" spans="1:1" x14ac:dyDescent="0.25">
      <c r="A37840" t="s">
        <v>1168</v>
      </c>
    </row>
    <row r="37841" spans="1:1" x14ac:dyDescent="0.25">
      <c r="A37841" t="s">
        <v>1167</v>
      </c>
    </row>
    <row r="37842" spans="1:1" x14ac:dyDescent="0.25">
      <c r="A37842" t="s">
        <v>1166</v>
      </c>
    </row>
    <row r="37843" spans="1:1" x14ac:dyDescent="0.25">
      <c r="A37843" t="s">
        <v>1165</v>
      </c>
    </row>
    <row r="37844" spans="1:1" x14ac:dyDescent="0.25">
      <c r="A37844" t="s">
        <v>1164</v>
      </c>
    </row>
    <row r="37845" spans="1:1" x14ac:dyDescent="0.25">
      <c r="A37845" t="s">
        <v>1163</v>
      </c>
    </row>
    <row r="37846" spans="1:1" x14ac:dyDescent="0.25">
      <c r="A37846" t="s">
        <v>1162</v>
      </c>
    </row>
    <row r="37847" spans="1:1" x14ac:dyDescent="0.25">
      <c r="A37847" t="s">
        <v>1161</v>
      </c>
    </row>
    <row r="37848" spans="1:1" x14ac:dyDescent="0.25">
      <c r="A37848" t="s">
        <v>1160</v>
      </c>
    </row>
    <row r="37849" spans="1:1" x14ac:dyDescent="0.25">
      <c r="A37849" t="s">
        <v>1159</v>
      </c>
    </row>
    <row r="37850" spans="1:1" x14ac:dyDescent="0.25">
      <c r="A37850" t="s">
        <v>1158</v>
      </c>
    </row>
    <row r="37851" spans="1:1" x14ac:dyDescent="0.25">
      <c r="A37851" t="s">
        <v>1157</v>
      </c>
    </row>
    <row r="37852" spans="1:1" x14ac:dyDescent="0.25">
      <c r="A37852" t="s">
        <v>1156</v>
      </c>
    </row>
    <row r="37853" spans="1:1" x14ac:dyDescent="0.25">
      <c r="A37853" t="s">
        <v>1155</v>
      </c>
    </row>
    <row r="37854" spans="1:1" x14ac:dyDescent="0.25">
      <c r="A37854" t="s">
        <v>1154</v>
      </c>
    </row>
    <row r="37855" spans="1:1" x14ac:dyDescent="0.25">
      <c r="A37855" t="s">
        <v>1153</v>
      </c>
    </row>
    <row r="37856" spans="1:1" x14ac:dyDescent="0.25">
      <c r="A37856" t="s">
        <v>1152</v>
      </c>
    </row>
    <row r="37857" spans="1:1" x14ac:dyDescent="0.25">
      <c r="A37857" t="s">
        <v>1151</v>
      </c>
    </row>
    <row r="37858" spans="1:1" x14ac:dyDescent="0.25">
      <c r="A37858" t="s">
        <v>1150</v>
      </c>
    </row>
    <row r="37859" spans="1:1" x14ac:dyDescent="0.25">
      <c r="A37859" t="s">
        <v>1149</v>
      </c>
    </row>
    <row r="37860" spans="1:1" x14ac:dyDescent="0.25">
      <c r="A37860" t="s">
        <v>1148</v>
      </c>
    </row>
    <row r="37861" spans="1:1" x14ac:dyDescent="0.25">
      <c r="A37861" t="s">
        <v>1147</v>
      </c>
    </row>
    <row r="37862" spans="1:1" x14ac:dyDescent="0.25">
      <c r="A37862" t="s">
        <v>1146</v>
      </c>
    </row>
    <row r="37863" spans="1:1" x14ac:dyDescent="0.25">
      <c r="A37863" t="s">
        <v>1145</v>
      </c>
    </row>
    <row r="37864" spans="1:1" x14ac:dyDescent="0.25">
      <c r="A37864" t="s">
        <v>1144</v>
      </c>
    </row>
    <row r="37865" spans="1:1" x14ac:dyDescent="0.25">
      <c r="A37865" t="s">
        <v>1143</v>
      </c>
    </row>
    <row r="37866" spans="1:1" x14ac:dyDescent="0.25">
      <c r="A37866" t="s">
        <v>1142</v>
      </c>
    </row>
    <row r="37867" spans="1:1" x14ac:dyDescent="0.25">
      <c r="A37867" t="s">
        <v>1141</v>
      </c>
    </row>
    <row r="37868" spans="1:1" x14ac:dyDescent="0.25">
      <c r="A37868" t="s">
        <v>1140</v>
      </c>
    </row>
    <row r="37869" spans="1:1" x14ac:dyDescent="0.25">
      <c r="A37869" t="s">
        <v>1139</v>
      </c>
    </row>
    <row r="37870" spans="1:1" x14ac:dyDescent="0.25">
      <c r="A37870" t="s">
        <v>1138</v>
      </c>
    </row>
    <row r="37871" spans="1:1" x14ac:dyDescent="0.25">
      <c r="A37871" t="s">
        <v>1137</v>
      </c>
    </row>
    <row r="37872" spans="1:1" x14ac:dyDescent="0.25">
      <c r="A37872" t="s">
        <v>1136</v>
      </c>
    </row>
    <row r="37873" spans="1:1" x14ac:dyDescent="0.25">
      <c r="A37873" t="s">
        <v>1135</v>
      </c>
    </row>
    <row r="37874" spans="1:1" x14ac:dyDescent="0.25">
      <c r="A37874" t="s">
        <v>1134</v>
      </c>
    </row>
    <row r="37875" spans="1:1" x14ac:dyDescent="0.25">
      <c r="A37875" t="s">
        <v>1133</v>
      </c>
    </row>
    <row r="37876" spans="1:1" x14ac:dyDescent="0.25">
      <c r="A37876" t="s">
        <v>1132</v>
      </c>
    </row>
    <row r="37877" spans="1:1" x14ac:dyDescent="0.25">
      <c r="A37877" t="s">
        <v>1131</v>
      </c>
    </row>
    <row r="37878" spans="1:1" x14ac:dyDescent="0.25">
      <c r="A37878" t="s">
        <v>1130</v>
      </c>
    </row>
    <row r="37879" spans="1:1" x14ac:dyDescent="0.25">
      <c r="A37879" t="s">
        <v>1129</v>
      </c>
    </row>
    <row r="37880" spans="1:1" x14ac:dyDescent="0.25">
      <c r="A37880" t="s">
        <v>1128</v>
      </c>
    </row>
    <row r="37881" spans="1:1" x14ac:dyDescent="0.25">
      <c r="A37881" t="s">
        <v>1127</v>
      </c>
    </row>
    <row r="37882" spans="1:1" x14ac:dyDescent="0.25">
      <c r="A37882" t="s">
        <v>1126</v>
      </c>
    </row>
    <row r="37883" spans="1:1" x14ac:dyDescent="0.25">
      <c r="A37883" t="s">
        <v>1125</v>
      </c>
    </row>
    <row r="37884" spans="1:1" x14ac:dyDescent="0.25">
      <c r="A37884" t="s">
        <v>1124</v>
      </c>
    </row>
    <row r="37885" spans="1:1" x14ac:dyDescent="0.25">
      <c r="A37885" t="s">
        <v>1123</v>
      </c>
    </row>
    <row r="37886" spans="1:1" x14ac:dyDescent="0.25">
      <c r="A37886" t="s">
        <v>1122</v>
      </c>
    </row>
    <row r="37887" spans="1:1" x14ac:dyDescent="0.25">
      <c r="A37887" t="s">
        <v>1121</v>
      </c>
    </row>
    <row r="37888" spans="1:1" x14ac:dyDescent="0.25">
      <c r="A37888" t="s">
        <v>1120</v>
      </c>
    </row>
    <row r="37889" spans="1:1" x14ac:dyDescent="0.25">
      <c r="A37889" t="s">
        <v>1119</v>
      </c>
    </row>
    <row r="37890" spans="1:1" x14ac:dyDescent="0.25">
      <c r="A37890" t="s">
        <v>1118</v>
      </c>
    </row>
    <row r="37891" spans="1:1" x14ac:dyDescent="0.25">
      <c r="A37891" t="s">
        <v>7</v>
      </c>
    </row>
    <row r="37892" spans="1:1" x14ac:dyDescent="0.25">
      <c r="A37892" t="s">
        <v>1117</v>
      </c>
    </row>
    <row r="37893" spans="1:1" x14ac:dyDescent="0.25">
      <c r="A37893" t="s">
        <v>1116</v>
      </c>
    </row>
    <row r="37894" spans="1:1" x14ac:dyDescent="0.25">
      <c r="A37894" t="s">
        <v>1115</v>
      </c>
    </row>
    <row r="37895" spans="1:1" x14ac:dyDescent="0.25">
      <c r="A37895" t="s">
        <v>1114</v>
      </c>
    </row>
    <row r="37896" spans="1:1" x14ac:dyDescent="0.25">
      <c r="A37896" t="s">
        <v>1113</v>
      </c>
    </row>
    <row r="37897" spans="1:1" x14ac:dyDescent="0.25">
      <c r="A37897" t="s">
        <v>1112</v>
      </c>
    </row>
    <row r="37898" spans="1:1" x14ac:dyDescent="0.25">
      <c r="A37898" t="s">
        <v>1111</v>
      </c>
    </row>
    <row r="37899" spans="1:1" x14ac:dyDescent="0.25">
      <c r="A37899" t="s">
        <v>1110</v>
      </c>
    </row>
    <row r="37900" spans="1:1" x14ac:dyDescent="0.25">
      <c r="A37900" t="s">
        <v>1109</v>
      </c>
    </row>
    <row r="37901" spans="1:1" x14ac:dyDescent="0.25">
      <c r="A37901" t="s">
        <v>1108</v>
      </c>
    </row>
    <row r="37902" spans="1:1" x14ac:dyDescent="0.25">
      <c r="A37902" t="s">
        <v>1107</v>
      </c>
    </row>
    <row r="37903" spans="1:1" x14ac:dyDescent="0.25">
      <c r="A37903" t="s">
        <v>1106</v>
      </c>
    </row>
    <row r="37904" spans="1:1" x14ac:dyDescent="0.25">
      <c r="A37904" t="s">
        <v>1105</v>
      </c>
    </row>
    <row r="37905" spans="1:1" x14ac:dyDescent="0.25">
      <c r="A37905" t="s">
        <v>1104</v>
      </c>
    </row>
    <row r="37906" spans="1:1" x14ac:dyDescent="0.25">
      <c r="A37906" t="s">
        <v>1103</v>
      </c>
    </row>
    <row r="37907" spans="1:1" x14ac:dyDescent="0.25">
      <c r="A37907" t="s">
        <v>1102</v>
      </c>
    </row>
    <row r="37908" spans="1:1" x14ac:dyDescent="0.25">
      <c r="A37908" t="s">
        <v>1101</v>
      </c>
    </row>
    <row r="37909" spans="1:1" x14ac:dyDescent="0.25">
      <c r="A37909" t="s">
        <v>1100</v>
      </c>
    </row>
    <row r="37910" spans="1:1" x14ac:dyDescent="0.25">
      <c r="A37910" t="s">
        <v>1099</v>
      </c>
    </row>
    <row r="37911" spans="1:1" x14ac:dyDescent="0.25">
      <c r="A37911" t="s">
        <v>1098</v>
      </c>
    </row>
    <row r="37912" spans="1:1" x14ac:dyDescent="0.25">
      <c r="A37912" t="s">
        <v>1097</v>
      </c>
    </row>
    <row r="37913" spans="1:1" x14ac:dyDescent="0.25">
      <c r="A37913" t="s">
        <v>1096</v>
      </c>
    </row>
    <row r="37914" spans="1:1" x14ac:dyDescent="0.25">
      <c r="A37914" t="s">
        <v>1095</v>
      </c>
    </row>
    <row r="37915" spans="1:1" x14ac:dyDescent="0.25">
      <c r="A37915" t="s">
        <v>1094</v>
      </c>
    </row>
    <row r="37916" spans="1:1" x14ac:dyDescent="0.25">
      <c r="A37916" t="s">
        <v>1093</v>
      </c>
    </row>
    <row r="37917" spans="1:1" x14ac:dyDescent="0.25">
      <c r="A37917" t="s">
        <v>1092</v>
      </c>
    </row>
    <row r="37918" spans="1:1" x14ac:dyDescent="0.25">
      <c r="A37918" t="s">
        <v>1091</v>
      </c>
    </row>
    <row r="37919" spans="1:1" x14ac:dyDescent="0.25">
      <c r="A37919" t="s">
        <v>1090</v>
      </c>
    </row>
    <row r="37920" spans="1:1" x14ac:dyDescent="0.25">
      <c r="A37920" t="s">
        <v>1089</v>
      </c>
    </row>
    <row r="37921" spans="1:1" x14ac:dyDescent="0.25">
      <c r="A37921" t="s">
        <v>1088</v>
      </c>
    </row>
    <row r="37922" spans="1:1" x14ac:dyDescent="0.25">
      <c r="A37922" t="s">
        <v>1087</v>
      </c>
    </row>
    <row r="37923" spans="1:1" x14ac:dyDescent="0.25">
      <c r="A37923" t="s">
        <v>1086</v>
      </c>
    </row>
    <row r="37924" spans="1:1" x14ac:dyDescent="0.25">
      <c r="A37924" t="s">
        <v>1085</v>
      </c>
    </row>
    <row r="37925" spans="1:1" x14ac:dyDescent="0.25">
      <c r="A37925" t="s">
        <v>1084</v>
      </c>
    </row>
    <row r="37926" spans="1:1" x14ac:dyDescent="0.25">
      <c r="A37926" t="s">
        <v>1083</v>
      </c>
    </row>
    <row r="37927" spans="1:1" x14ac:dyDescent="0.25">
      <c r="A37927" t="s">
        <v>1082</v>
      </c>
    </row>
    <row r="37928" spans="1:1" x14ac:dyDescent="0.25">
      <c r="A37928" t="s">
        <v>1081</v>
      </c>
    </row>
    <row r="37929" spans="1:1" x14ac:dyDescent="0.25">
      <c r="A37929" t="s">
        <v>1080</v>
      </c>
    </row>
    <row r="37930" spans="1:1" x14ac:dyDescent="0.25">
      <c r="A37930" t="s">
        <v>1079</v>
      </c>
    </row>
    <row r="37931" spans="1:1" x14ac:dyDescent="0.25">
      <c r="A37931" t="s">
        <v>1078</v>
      </c>
    </row>
    <row r="37932" spans="1:1" x14ac:dyDescent="0.25">
      <c r="A37932" t="s">
        <v>1077</v>
      </c>
    </row>
    <row r="37933" spans="1:1" x14ac:dyDescent="0.25">
      <c r="A37933" t="s">
        <v>1076</v>
      </c>
    </row>
    <row r="37934" spans="1:1" x14ac:dyDescent="0.25">
      <c r="A37934" t="s">
        <v>1075</v>
      </c>
    </row>
    <row r="37935" spans="1:1" x14ac:dyDescent="0.25">
      <c r="A37935" t="s">
        <v>1074</v>
      </c>
    </row>
    <row r="37936" spans="1:1" x14ac:dyDescent="0.25">
      <c r="A37936" t="s">
        <v>1073</v>
      </c>
    </row>
    <row r="37937" spans="1:1" x14ac:dyDescent="0.25">
      <c r="A37937" t="s">
        <v>1072</v>
      </c>
    </row>
    <row r="37938" spans="1:1" x14ac:dyDescent="0.25">
      <c r="A37938" t="s">
        <v>1071</v>
      </c>
    </row>
    <row r="37939" spans="1:1" x14ac:dyDescent="0.25">
      <c r="A37939" t="s">
        <v>1070</v>
      </c>
    </row>
    <row r="37940" spans="1:1" x14ac:dyDescent="0.25">
      <c r="A37940" t="s">
        <v>1069</v>
      </c>
    </row>
    <row r="37941" spans="1:1" x14ac:dyDescent="0.25">
      <c r="A37941" t="s">
        <v>1068</v>
      </c>
    </row>
    <row r="37942" spans="1:1" x14ac:dyDescent="0.25">
      <c r="A37942" t="s">
        <v>1067</v>
      </c>
    </row>
    <row r="37943" spans="1:1" x14ac:dyDescent="0.25">
      <c r="A37943" t="s">
        <v>1066</v>
      </c>
    </row>
    <row r="37944" spans="1:1" x14ac:dyDescent="0.25">
      <c r="A37944" t="s">
        <v>1065</v>
      </c>
    </row>
    <row r="37945" spans="1:1" x14ac:dyDescent="0.25">
      <c r="A37945" t="s">
        <v>1064</v>
      </c>
    </row>
    <row r="37946" spans="1:1" x14ac:dyDescent="0.25">
      <c r="A37946" t="s">
        <v>1063</v>
      </c>
    </row>
    <row r="37947" spans="1:1" x14ac:dyDescent="0.25">
      <c r="A37947" t="s">
        <v>1062</v>
      </c>
    </row>
    <row r="37948" spans="1:1" x14ac:dyDescent="0.25">
      <c r="A37948" t="s">
        <v>1061</v>
      </c>
    </row>
    <row r="37949" spans="1:1" x14ac:dyDescent="0.25">
      <c r="A37949" t="s">
        <v>1060</v>
      </c>
    </row>
    <row r="37950" spans="1:1" x14ac:dyDescent="0.25">
      <c r="A37950" t="s">
        <v>1059</v>
      </c>
    </row>
    <row r="37951" spans="1:1" x14ac:dyDescent="0.25">
      <c r="A37951" t="s">
        <v>1058</v>
      </c>
    </row>
    <row r="37952" spans="1:1" x14ac:dyDescent="0.25">
      <c r="A37952" t="s">
        <v>1057</v>
      </c>
    </row>
    <row r="37953" spans="1:1" x14ac:dyDescent="0.25">
      <c r="A37953" t="s">
        <v>1056</v>
      </c>
    </row>
    <row r="37954" spans="1:1" x14ac:dyDescent="0.25">
      <c r="A37954" t="s">
        <v>1055</v>
      </c>
    </row>
    <row r="37955" spans="1:1" x14ac:dyDescent="0.25">
      <c r="A37955" t="s">
        <v>1054</v>
      </c>
    </row>
    <row r="37956" spans="1:1" x14ac:dyDescent="0.25">
      <c r="A37956" t="s">
        <v>1053</v>
      </c>
    </row>
    <row r="37957" spans="1:1" x14ac:dyDescent="0.25">
      <c r="A37957" t="s">
        <v>1052</v>
      </c>
    </row>
    <row r="37958" spans="1:1" x14ac:dyDescent="0.25">
      <c r="A37958" t="s">
        <v>1051</v>
      </c>
    </row>
    <row r="37959" spans="1:1" x14ac:dyDescent="0.25">
      <c r="A37959" t="s">
        <v>1050</v>
      </c>
    </row>
    <row r="37960" spans="1:1" x14ac:dyDescent="0.25">
      <c r="A37960" t="s">
        <v>1049</v>
      </c>
    </row>
    <row r="37961" spans="1:1" x14ac:dyDescent="0.25">
      <c r="A37961" t="s">
        <v>1048</v>
      </c>
    </row>
    <row r="37962" spans="1:1" x14ac:dyDescent="0.25">
      <c r="A37962" t="s">
        <v>1047</v>
      </c>
    </row>
    <row r="37963" spans="1:1" x14ac:dyDescent="0.25">
      <c r="A37963" t="s">
        <v>1046</v>
      </c>
    </row>
    <row r="37964" spans="1:1" x14ac:dyDescent="0.25">
      <c r="A37964" t="s">
        <v>1045</v>
      </c>
    </row>
    <row r="37965" spans="1:1" x14ac:dyDescent="0.25">
      <c r="A37965" t="s">
        <v>1044</v>
      </c>
    </row>
    <row r="37966" spans="1:1" x14ac:dyDescent="0.25">
      <c r="A37966" t="s">
        <v>1043</v>
      </c>
    </row>
    <row r="37967" spans="1:1" x14ac:dyDescent="0.25">
      <c r="A37967" t="s">
        <v>1042</v>
      </c>
    </row>
    <row r="37968" spans="1:1" x14ac:dyDescent="0.25">
      <c r="A37968" t="s">
        <v>1041</v>
      </c>
    </row>
    <row r="37969" spans="1:1" x14ac:dyDescent="0.25">
      <c r="A37969" t="s">
        <v>1040</v>
      </c>
    </row>
    <row r="37970" spans="1:1" x14ac:dyDescent="0.25">
      <c r="A37970" t="s">
        <v>1039</v>
      </c>
    </row>
    <row r="37971" spans="1:1" x14ac:dyDescent="0.25">
      <c r="A37971" t="s">
        <v>1038</v>
      </c>
    </row>
    <row r="37972" spans="1:1" x14ac:dyDescent="0.25">
      <c r="A37972" t="s">
        <v>1037</v>
      </c>
    </row>
    <row r="37973" spans="1:1" x14ac:dyDescent="0.25">
      <c r="A37973" t="s">
        <v>1036</v>
      </c>
    </row>
    <row r="37974" spans="1:1" x14ac:dyDescent="0.25">
      <c r="A37974" t="s">
        <v>1035</v>
      </c>
    </row>
    <row r="37975" spans="1:1" x14ac:dyDescent="0.25">
      <c r="A37975" t="s">
        <v>1034</v>
      </c>
    </row>
    <row r="37976" spans="1:1" x14ac:dyDescent="0.25">
      <c r="A37976" t="s">
        <v>1033</v>
      </c>
    </row>
    <row r="37977" spans="1:1" x14ac:dyDescent="0.25">
      <c r="A37977" t="s">
        <v>1032</v>
      </c>
    </row>
    <row r="37978" spans="1:1" x14ac:dyDescent="0.25">
      <c r="A37978" t="s">
        <v>1031</v>
      </c>
    </row>
    <row r="37979" spans="1:1" x14ac:dyDescent="0.25">
      <c r="A37979" t="s">
        <v>1030</v>
      </c>
    </row>
    <row r="37980" spans="1:1" x14ac:dyDescent="0.25">
      <c r="A37980" t="s">
        <v>1029</v>
      </c>
    </row>
    <row r="37981" spans="1:1" x14ac:dyDescent="0.25">
      <c r="A37981" t="s">
        <v>1028</v>
      </c>
    </row>
    <row r="37982" spans="1:1" x14ac:dyDescent="0.25">
      <c r="A37982" t="s">
        <v>1027</v>
      </c>
    </row>
    <row r="37983" spans="1:1" x14ac:dyDescent="0.25">
      <c r="A37983" t="s">
        <v>1026</v>
      </c>
    </row>
    <row r="37984" spans="1:1" x14ac:dyDescent="0.25">
      <c r="A37984" t="s">
        <v>1025</v>
      </c>
    </row>
    <row r="37985" spans="1:1" x14ac:dyDescent="0.25">
      <c r="A37985" t="s">
        <v>1024</v>
      </c>
    </row>
    <row r="37986" spans="1:1" x14ac:dyDescent="0.25">
      <c r="A37986" t="s">
        <v>1023</v>
      </c>
    </row>
    <row r="37987" spans="1:1" x14ac:dyDescent="0.25">
      <c r="A37987" t="s">
        <v>1022</v>
      </c>
    </row>
    <row r="37988" spans="1:1" x14ac:dyDescent="0.25">
      <c r="A37988" t="s">
        <v>1021</v>
      </c>
    </row>
    <row r="37989" spans="1:1" x14ac:dyDescent="0.25">
      <c r="A37989" t="s">
        <v>1020</v>
      </c>
    </row>
    <row r="37990" spans="1:1" x14ac:dyDescent="0.25">
      <c r="A37990" t="s">
        <v>1019</v>
      </c>
    </row>
    <row r="37991" spans="1:1" x14ac:dyDescent="0.25">
      <c r="A37991" t="s">
        <v>1018</v>
      </c>
    </row>
    <row r="37992" spans="1:1" x14ac:dyDescent="0.25">
      <c r="A37992" t="s">
        <v>1017</v>
      </c>
    </row>
    <row r="37993" spans="1:1" x14ac:dyDescent="0.25">
      <c r="A37993" t="s">
        <v>1016</v>
      </c>
    </row>
    <row r="37994" spans="1:1" x14ac:dyDescent="0.25">
      <c r="A37994" t="s">
        <v>1015</v>
      </c>
    </row>
    <row r="37995" spans="1:1" x14ac:dyDescent="0.25">
      <c r="A37995" t="s">
        <v>1014</v>
      </c>
    </row>
    <row r="37996" spans="1:1" x14ac:dyDescent="0.25">
      <c r="A37996" t="s">
        <v>1013</v>
      </c>
    </row>
    <row r="37997" spans="1:1" x14ac:dyDescent="0.25">
      <c r="A37997" t="s">
        <v>1012</v>
      </c>
    </row>
    <row r="37998" spans="1:1" x14ac:dyDescent="0.25">
      <c r="A37998" t="s">
        <v>1011</v>
      </c>
    </row>
    <row r="37999" spans="1:1" x14ac:dyDescent="0.25">
      <c r="A37999" t="s">
        <v>1010</v>
      </c>
    </row>
    <row r="38000" spans="1:1" x14ac:dyDescent="0.25">
      <c r="A38000" t="s">
        <v>1009</v>
      </c>
    </row>
    <row r="38001" spans="1:1" x14ac:dyDescent="0.25">
      <c r="A38001" t="s">
        <v>1008</v>
      </c>
    </row>
    <row r="38002" spans="1:1" x14ac:dyDescent="0.25">
      <c r="A38002" t="s">
        <v>1007</v>
      </c>
    </row>
    <row r="38003" spans="1:1" x14ac:dyDescent="0.25">
      <c r="A38003" t="s">
        <v>1006</v>
      </c>
    </row>
    <row r="38004" spans="1:1" x14ac:dyDescent="0.25">
      <c r="A38004" t="s">
        <v>1005</v>
      </c>
    </row>
    <row r="38005" spans="1:1" x14ac:dyDescent="0.25">
      <c r="A38005" t="s">
        <v>1004</v>
      </c>
    </row>
    <row r="38006" spans="1:1" x14ac:dyDescent="0.25">
      <c r="A38006" t="s">
        <v>1003</v>
      </c>
    </row>
    <row r="38007" spans="1:1" x14ac:dyDescent="0.25">
      <c r="A38007" t="s">
        <v>1002</v>
      </c>
    </row>
    <row r="38008" spans="1:1" x14ac:dyDescent="0.25">
      <c r="A38008" t="s">
        <v>1001</v>
      </c>
    </row>
    <row r="38009" spans="1:1" x14ac:dyDescent="0.25">
      <c r="A38009" t="s">
        <v>1000</v>
      </c>
    </row>
    <row r="38010" spans="1:1" x14ac:dyDescent="0.25">
      <c r="A38010" t="s">
        <v>999</v>
      </c>
    </row>
    <row r="38011" spans="1:1" x14ac:dyDescent="0.25">
      <c r="A38011" t="s">
        <v>998</v>
      </c>
    </row>
    <row r="38012" spans="1:1" x14ac:dyDescent="0.25">
      <c r="A38012" t="s">
        <v>997</v>
      </c>
    </row>
    <row r="38013" spans="1:1" x14ac:dyDescent="0.25">
      <c r="A38013" t="s">
        <v>996</v>
      </c>
    </row>
    <row r="38014" spans="1:1" x14ac:dyDescent="0.25">
      <c r="A38014" t="s">
        <v>995</v>
      </c>
    </row>
    <row r="38015" spans="1:1" x14ac:dyDescent="0.25">
      <c r="A38015" t="s">
        <v>994</v>
      </c>
    </row>
    <row r="38016" spans="1:1" x14ac:dyDescent="0.25">
      <c r="A38016" t="s">
        <v>993</v>
      </c>
    </row>
    <row r="38017" spans="1:1" x14ac:dyDescent="0.25">
      <c r="A38017" t="s">
        <v>992</v>
      </c>
    </row>
    <row r="38018" spans="1:1" x14ac:dyDescent="0.25">
      <c r="A38018" t="s">
        <v>991</v>
      </c>
    </row>
    <row r="38019" spans="1:1" x14ac:dyDescent="0.25">
      <c r="A38019" t="s">
        <v>990</v>
      </c>
    </row>
    <row r="38020" spans="1:1" x14ac:dyDescent="0.25">
      <c r="A38020" t="s">
        <v>989</v>
      </c>
    </row>
    <row r="38021" spans="1:1" x14ac:dyDescent="0.25">
      <c r="A38021" t="s">
        <v>988</v>
      </c>
    </row>
    <row r="38022" spans="1:1" x14ac:dyDescent="0.25">
      <c r="A38022" t="s">
        <v>987</v>
      </c>
    </row>
    <row r="38023" spans="1:1" x14ac:dyDescent="0.25">
      <c r="A38023" t="s">
        <v>986</v>
      </c>
    </row>
    <row r="38024" spans="1:1" x14ac:dyDescent="0.25">
      <c r="A38024" t="s">
        <v>985</v>
      </c>
    </row>
    <row r="38025" spans="1:1" x14ac:dyDescent="0.25">
      <c r="A38025" t="s">
        <v>984</v>
      </c>
    </row>
    <row r="38026" spans="1:1" x14ac:dyDescent="0.25">
      <c r="A38026" t="s">
        <v>983</v>
      </c>
    </row>
    <row r="38027" spans="1:1" x14ac:dyDescent="0.25">
      <c r="A38027" t="s">
        <v>982</v>
      </c>
    </row>
    <row r="38028" spans="1:1" x14ac:dyDescent="0.25">
      <c r="A38028" t="s">
        <v>981</v>
      </c>
    </row>
    <row r="38029" spans="1:1" x14ac:dyDescent="0.25">
      <c r="A38029" t="s">
        <v>980</v>
      </c>
    </row>
    <row r="38030" spans="1:1" x14ac:dyDescent="0.25">
      <c r="A38030" t="s">
        <v>979</v>
      </c>
    </row>
    <row r="38031" spans="1:1" x14ac:dyDescent="0.25">
      <c r="A38031" t="s">
        <v>978</v>
      </c>
    </row>
    <row r="38032" spans="1:1" x14ac:dyDescent="0.25">
      <c r="A38032" t="s">
        <v>977</v>
      </c>
    </row>
    <row r="38033" spans="1:1" x14ac:dyDescent="0.25">
      <c r="A38033" t="s">
        <v>976</v>
      </c>
    </row>
    <row r="38034" spans="1:1" x14ac:dyDescent="0.25">
      <c r="A38034" t="s">
        <v>975</v>
      </c>
    </row>
    <row r="38035" spans="1:1" x14ac:dyDescent="0.25">
      <c r="A38035" t="s">
        <v>974</v>
      </c>
    </row>
    <row r="38036" spans="1:1" x14ac:dyDescent="0.25">
      <c r="A38036" t="s">
        <v>973</v>
      </c>
    </row>
    <row r="38037" spans="1:1" x14ac:dyDescent="0.25">
      <c r="A38037" t="s">
        <v>972</v>
      </c>
    </row>
    <row r="38038" spans="1:1" x14ac:dyDescent="0.25">
      <c r="A38038" t="s">
        <v>971</v>
      </c>
    </row>
    <row r="38039" spans="1:1" x14ac:dyDescent="0.25">
      <c r="A38039" t="s">
        <v>970</v>
      </c>
    </row>
    <row r="38040" spans="1:1" x14ac:dyDescent="0.25">
      <c r="A38040" t="s">
        <v>969</v>
      </c>
    </row>
    <row r="38041" spans="1:1" x14ac:dyDescent="0.25">
      <c r="A38041" t="s">
        <v>968</v>
      </c>
    </row>
    <row r="38042" spans="1:1" x14ac:dyDescent="0.25">
      <c r="A38042" t="s">
        <v>967</v>
      </c>
    </row>
    <row r="38043" spans="1:1" x14ac:dyDescent="0.25">
      <c r="A38043" t="s">
        <v>966</v>
      </c>
    </row>
    <row r="38044" spans="1:1" x14ac:dyDescent="0.25">
      <c r="A38044" t="s">
        <v>965</v>
      </c>
    </row>
    <row r="38045" spans="1:1" x14ac:dyDescent="0.25">
      <c r="A38045" t="s">
        <v>964</v>
      </c>
    </row>
    <row r="38046" spans="1:1" x14ac:dyDescent="0.25">
      <c r="A38046" t="s">
        <v>963</v>
      </c>
    </row>
    <row r="38047" spans="1:1" x14ac:dyDescent="0.25">
      <c r="A38047" t="s">
        <v>962</v>
      </c>
    </row>
    <row r="38048" spans="1:1" x14ac:dyDescent="0.25">
      <c r="A38048" t="s">
        <v>961</v>
      </c>
    </row>
    <row r="38049" spans="1:1" x14ac:dyDescent="0.25">
      <c r="A38049" t="s">
        <v>960</v>
      </c>
    </row>
    <row r="38050" spans="1:1" x14ac:dyDescent="0.25">
      <c r="A38050" t="s">
        <v>959</v>
      </c>
    </row>
    <row r="38051" spans="1:1" x14ac:dyDescent="0.25">
      <c r="A38051" t="s">
        <v>958</v>
      </c>
    </row>
    <row r="38052" spans="1:1" x14ac:dyDescent="0.25">
      <c r="A38052" t="s">
        <v>957</v>
      </c>
    </row>
    <row r="38053" spans="1:1" x14ac:dyDescent="0.25">
      <c r="A38053" t="s">
        <v>956</v>
      </c>
    </row>
    <row r="38054" spans="1:1" x14ac:dyDescent="0.25">
      <c r="A38054" t="s">
        <v>955</v>
      </c>
    </row>
    <row r="38055" spans="1:1" x14ac:dyDescent="0.25">
      <c r="A38055" t="s">
        <v>954</v>
      </c>
    </row>
    <row r="38056" spans="1:1" x14ac:dyDescent="0.25">
      <c r="A38056" t="s">
        <v>953</v>
      </c>
    </row>
    <row r="38057" spans="1:1" x14ac:dyDescent="0.25">
      <c r="A38057" t="s">
        <v>952</v>
      </c>
    </row>
    <row r="38058" spans="1:1" x14ac:dyDescent="0.25">
      <c r="A38058" t="s">
        <v>951</v>
      </c>
    </row>
    <row r="38059" spans="1:1" x14ac:dyDescent="0.25">
      <c r="A38059" t="s">
        <v>950</v>
      </c>
    </row>
    <row r="38060" spans="1:1" x14ac:dyDescent="0.25">
      <c r="A38060" t="s">
        <v>949</v>
      </c>
    </row>
    <row r="38061" spans="1:1" x14ac:dyDescent="0.25">
      <c r="A38061" t="s">
        <v>948</v>
      </c>
    </row>
    <row r="38062" spans="1:1" x14ac:dyDescent="0.25">
      <c r="A38062" t="s">
        <v>947</v>
      </c>
    </row>
    <row r="38063" spans="1:1" x14ac:dyDescent="0.25">
      <c r="A38063" t="s">
        <v>946</v>
      </c>
    </row>
    <row r="38064" spans="1:1" x14ac:dyDescent="0.25">
      <c r="A38064" t="s">
        <v>945</v>
      </c>
    </row>
    <row r="38065" spans="1:1" x14ac:dyDescent="0.25">
      <c r="A38065" t="s">
        <v>944</v>
      </c>
    </row>
    <row r="38066" spans="1:1" x14ac:dyDescent="0.25">
      <c r="A38066" t="s">
        <v>943</v>
      </c>
    </row>
    <row r="38067" spans="1:1" x14ac:dyDescent="0.25">
      <c r="A38067" t="s">
        <v>942</v>
      </c>
    </row>
    <row r="38068" spans="1:1" x14ac:dyDescent="0.25">
      <c r="A38068" t="s">
        <v>941</v>
      </c>
    </row>
    <row r="38069" spans="1:1" x14ac:dyDescent="0.25">
      <c r="A38069" t="s">
        <v>940</v>
      </c>
    </row>
    <row r="38070" spans="1:1" x14ac:dyDescent="0.25">
      <c r="A38070" t="s">
        <v>939</v>
      </c>
    </row>
    <row r="38071" spans="1:1" x14ac:dyDescent="0.25">
      <c r="A38071" t="s">
        <v>938</v>
      </c>
    </row>
    <row r="38072" spans="1:1" x14ac:dyDescent="0.25">
      <c r="A38072" t="s">
        <v>937</v>
      </c>
    </row>
    <row r="38073" spans="1:1" x14ac:dyDescent="0.25">
      <c r="A38073" t="s">
        <v>936</v>
      </c>
    </row>
    <row r="38074" spans="1:1" x14ac:dyDescent="0.25">
      <c r="A38074" t="s">
        <v>935</v>
      </c>
    </row>
    <row r="38075" spans="1:1" x14ac:dyDescent="0.25">
      <c r="A38075" t="s">
        <v>934</v>
      </c>
    </row>
    <row r="38076" spans="1:1" x14ac:dyDescent="0.25">
      <c r="A38076" t="s">
        <v>933</v>
      </c>
    </row>
    <row r="38077" spans="1:1" x14ac:dyDescent="0.25">
      <c r="A38077" t="s">
        <v>932</v>
      </c>
    </row>
    <row r="38078" spans="1:1" x14ac:dyDescent="0.25">
      <c r="A38078" t="s">
        <v>931</v>
      </c>
    </row>
    <row r="38079" spans="1:1" x14ac:dyDescent="0.25">
      <c r="A38079" t="s">
        <v>930</v>
      </c>
    </row>
    <row r="38080" spans="1:1" x14ac:dyDescent="0.25">
      <c r="A38080" t="s">
        <v>929</v>
      </c>
    </row>
    <row r="38081" spans="1:1" x14ac:dyDescent="0.25">
      <c r="A38081" t="s">
        <v>928</v>
      </c>
    </row>
    <row r="38082" spans="1:1" x14ac:dyDescent="0.25">
      <c r="A38082" t="s">
        <v>927</v>
      </c>
    </row>
    <row r="38083" spans="1:1" x14ac:dyDescent="0.25">
      <c r="A38083" t="s">
        <v>926</v>
      </c>
    </row>
    <row r="38084" spans="1:1" x14ac:dyDescent="0.25">
      <c r="A38084" t="s">
        <v>925</v>
      </c>
    </row>
    <row r="38085" spans="1:1" x14ac:dyDescent="0.25">
      <c r="A38085" t="s">
        <v>924</v>
      </c>
    </row>
    <row r="38086" spans="1:1" x14ac:dyDescent="0.25">
      <c r="A38086" t="s">
        <v>923</v>
      </c>
    </row>
    <row r="38087" spans="1:1" x14ac:dyDescent="0.25">
      <c r="A38087" t="s">
        <v>922</v>
      </c>
    </row>
    <row r="38088" spans="1:1" x14ac:dyDescent="0.25">
      <c r="A38088" t="s">
        <v>921</v>
      </c>
    </row>
    <row r="38089" spans="1:1" x14ac:dyDescent="0.25">
      <c r="A38089" t="s">
        <v>920</v>
      </c>
    </row>
    <row r="38090" spans="1:1" x14ac:dyDescent="0.25">
      <c r="A38090" t="s">
        <v>919</v>
      </c>
    </row>
    <row r="38091" spans="1:1" x14ac:dyDescent="0.25">
      <c r="A38091" t="s">
        <v>918</v>
      </c>
    </row>
    <row r="38092" spans="1:1" x14ac:dyDescent="0.25">
      <c r="A38092" t="s">
        <v>917</v>
      </c>
    </row>
    <row r="38093" spans="1:1" x14ac:dyDescent="0.25">
      <c r="A38093" t="s">
        <v>916</v>
      </c>
    </row>
    <row r="38094" spans="1:1" x14ac:dyDescent="0.25">
      <c r="A38094" t="s">
        <v>915</v>
      </c>
    </row>
    <row r="38095" spans="1:1" x14ac:dyDescent="0.25">
      <c r="A38095" t="s">
        <v>914</v>
      </c>
    </row>
    <row r="38096" spans="1:1" x14ac:dyDescent="0.25">
      <c r="A38096" t="s">
        <v>913</v>
      </c>
    </row>
    <row r="38097" spans="1:1" x14ac:dyDescent="0.25">
      <c r="A38097" t="s">
        <v>912</v>
      </c>
    </row>
    <row r="38098" spans="1:1" x14ac:dyDescent="0.25">
      <c r="A38098" t="s">
        <v>911</v>
      </c>
    </row>
    <row r="38099" spans="1:1" x14ac:dyDescent="0.25">
      <c r="A38099" t="s">
        <v>910</v>
      </c>
    </row>
    <row r="38100" spans="1:1" x14ac:dyDescent="0.25">
      <c r="A38100" t="s">
        <v>909</v>
      </c>
    </row>
    <row r="38101" spans="1:1" x14ac:dyDescent="0.25">
      <c r="A38101" t="s">
        <v>908</v>
      </c>
    </row>
    <row r="38102" spans="1:1" x14ac:dyDescent="0.25">
      <c r="A38102" t="s">
        <v>907</v>
      </c>
    </row>
    <row r="38103" spans="1:1" x14ac:dyDescent="0.25">
      <c r="A38103" t="s">
        <v>906</v>
      </c>
    </row>
    <row r="38104" spans="1:1" x14ac:dyDescent="0.25">
      <c r="A38104" t="s">
        <v>905</v>
      </c>
    </row>
    <row r="38105" spans="1:1" x14ac:dyDescent="0.25">
      <c r="A38105" t="s">
        <v>904</v>
      </c>
    </row>
    <row r="38106" spans="1:1" x14ac:dyDescent="0.25">
      <c r="A38106" t="s">
        <v>903</v>
      </c>
    </row>
    <row r="38107" spans="1:1" x14ac:dyDescent="0.25">
      <c r="A38107" t="s">
        <v>902</v>
      </c>
    </row>
    <row r="38108" spans="1:1" x14ac:dyDescent="0.25">
      <c r="A38108" t="s">
        <v>901</v>
      </c>
    </row>
    <row r="38109" spans="1:1" x14ac:dyDescent="0.25">
      <c r="A38109" t="s">
        <v>900</v>
      </c>
    </row>
    <row r="38110" spans="1:1" x14ac:dyDescent="0.25">
      <c r="A38110" t="s">
        <v>899</v>
      </c>
    </row>
    <row r="38111" spans="1:1" x14ac:dyDescent="0.25">
      <c r="A38111" t="s">
        <v>898</v>
      </c>
    </row>
    <row r="38112" spans="1:1" x14ac:dyDescent="0.25">
      <c r="A38112" t="s">
        <v>897</v>
      </c>
    </row>
    <row r="38113" spans="1:1" x14ac:dyDescent="0.25">
      <c r="A38113" t="s">
        <v>896</v>
      </c>
    </row>
    <row r="38114" spans="1:1" x14ac:dyDescent="0.25">
      <c r="A38114" t="s">
        <v>895</v>
      </c>
    </row>
    <row r="38115" spans="1:1" x14ac:dyDescent="0.25">
      <c r="A38115" t="s">
        <v>894</v>
      </c>
    </row>
    <row r="38116" spans="1:1" x14ac:dyDescent="0.25">
      <c r="A38116" t="s">
        <v>893</v>
      </c>
    </row>
    <row r="38117" spans="1:1" x14ac:dyDescent="0.25">
      <c r="A38117" t="s">
        <v>892</v>
      </c>
    </row>
    <row r="38118" spans="1:1" x14ac:dyDescent="0.25">
      <c r="A38118" t="s">
        <v>891</v>
      </c>
    </row>
    <row r="38119" spans="1:1" x14ac:dyDescent="0.25">
      <c r="A38119" t="s">
        <v>890</v>
      </c>
    </row>
    <row r="38120" spans="1:1" x14ac:dyDescent="0.25">
      <c r="A38120" t="s">
        <v>889</v>
      </c>
    </row>
    <row r="38121" spans="1:1" x14ac:dyDescent="0.25">
      <c r="A38121" t="s">
        <v>888</v>
      </c>
    </row>
    <row r="38122" spans="1:1" x14ac:dyDescent="0.25">
      <c r="A38122" t="s">
        <v>887</v>
      </c>
    </row>
    <row r="38123" spans="1:1" x14ac:dyDescent="0.25">
      <c r="A38123" t="s">
        <v>886</v>
      </c>
    </row>
    <row r="38124" spans="1:1" x14ac:dyDescent="0.25">
      <c r="A38124" t="s">
        <v>885</v>
      </c>
    </row>
    <row r="38125" spans="1:1" x14ac:dyDescent="0.25">
      <c r="A38125" t="s">
        <v>884</v>
      </c>
    </row>
    <row r="38126" spans="1:1" x14ac:dyDescent="0.25">
      <c r="A38126" t="s">
        <v>883</v>
      </c>
    </row>
    <row r="38127" spans="1:1" x14ac:dyDescent="0.25">
      <c r="A38127" t="s">
        <v>882</v>
      </c>
    </row>
    <row r="38128" spans="1:1" x14ac:dyDescent="0.25">
      <c r="A38128" t="s">
        <v>881</v>
      </c>
    </row>
    <row r="38129" spans="1:1" x14ac:dyDescent="0.25">
      <c r="A38129" t="s">
        <v>880</v>
      </c>
    </row>
    <row r="38130" spans="1:1" x14ac:dyDescent="0.25">
      <c r="A38130" t="s">
        <v>879</v>
      </c>
    </row>
    <row r="38131" spans="1:1" x14ac:dyDescent="0.25">
      <c r="A38131" t="s">
        <v>878</v>
      </c>
    </row>
    <row r="38132" spans="1:1" x14ac:dyDescent="0.25">
      <c r="A38132" t="s">
        <v>877</v>
      </c>
    </row>
    <row r="38133" spans="1:1" x14ac:dyDescent="0.25">
      <c r="A38133" t="s">
        <v>876</v>
      </c>
    </row>
    <row r="38134" spans="1:1" x14ac:dyDescent="0.25">
      <c r="A38134" t="s">
        <v>875</v>
      </c>
    </row>
    <row r="38135" spans="1:1" x14ac:dyDescent="0.25">
      <c r="A38135" t="s">
        <v>874</v>
      </c>
    </row>
    <row r="38136" spans="1:1" x14ac:dyDescent="0.25">
      <c r="A38136" t="s">
        <v>873</v>
      </c>
    </row>
    <row r="38137" spans="1:1" x14ac:dyDescent="0.25">
      <c r="A38137" t="s">
        <v>872</v>
      </c>
    </row>
    <row r="38138" spans="1:1" x14ac:dyDescent="0.25">
      <c r="A38138" t="s">
        <v>871</v>
      </c>
    </row>
    <row r="38139" spans="1:1" x14ac:dyDescent="0.25">
      <c r="A38139" t="s">
        <v>870</v>
      </c>
    </row>
    <row r="38140" spans="1:1" x14ac:dyDescent="0.25">
      <c r="A38140" t="s">
        <v>869</v>
      </c>
    </row>
    <row r="38141" spans="1:1" x14ac:dyDescent="0.25">
      <c r="A38141" t="s">
        <v>868</v>
      </c>
    </row>
    <row r="38142" spans="1:1" x14ac:dyDescent="0.25">
      <c r="A38142" t="s">
        <v>867</v>
      </c>
    </row>
    <row r="38143" spans="1:1" x14ac:dyDescent="0.25">
      <c r="A38143" t="s">
        <v>866</v>
      </c>
    </row>
    <row r="38144" spans="1:1" x14ac:dyDescent="0.25">
      <c r="A38144" t="s">
        <v>865</v>
      </c>
    </row>
    <row r="38145" spans="1:1" x14ac:dyDescent="0.25">
      <c r="A38145" t="s">
        <v>864</v>
      </c>
    </row>
    <row r="38146" spans="1:1" x14ac:dyDescent="0.25">
      <c r="A38146" t="s">
        <v>863</v>
      </c>
    </row>
    <row r="38147" spans="1:1" x14ac:dyDescent="0.25">
      <c r="A38147" t="s">
        <v>862</v>
      </c>
    </row>
    <row r="38148" spans="1:1" x14ac:dyDescent="0.25">
      <c r="A38148" t="s">
        <v>861</v>
      </c>
    </row>
    <row r="38149" spans="1:1" x14ac:dyDescent="0.25">
      <c r="A38149" t="s">
        <v>860</v>
      </c>
    </row>
    <row r="38150" spans="1:1" x14ac:dyDescent="0.25">
      <c r="A38150" t="s">
        <v>859</v>
      </c>
    </row>
    <row r="38151" spans="1:1" x14ac:dyDescent="0.25">
      <c r="A38151" t="s">
        <v>858</v>
      </c>
    </row>
    <row r="38152" spans="1:1" x14ac:dyDescent="0.25">
      <c r="A38152" t="s">
        <v>857</v>
      </c>
    </row>
    <row r="38153" spans="1:1" x14ac:dyDescent="0.25">
      <c r="A38153" t="s">
        <v>856</v>
      </c>
    </row>
    <row r="38154" spans="1:1" x14ac:dyDescent="0.25">
      <c r="A38154" t="s">
        <v>855</v>
      </c>
    </row>
    <row r="38155" spans="1:1" x14ac:dyDescent="0.25">
      <c r="A38155" t="s">
        <v>854</v>
      </c>
    </row>
    <row r="38156" spans="1:1" x14ac:dyDescent="0.25">
      <c r="A38156" t="s">
        <v>853</v>
      </c>
    </row>
    <row r="38157" spans="1:1" x14ac:dyDescent="0.25">
      <c r="A38157" t="s">
        <v>852</v>
      </c>
    </row>
    <row r="38158" spans="1:1" x14ac:dyDescent="0.25">
      <c r="A38158" t="s">
        <v>851</v>
      </c>
    </row>
    <row r="38159" spans="1:1" x14ac:dyDescent="0.25">
      <c r="A38159" t="s">
        <v>850</v>
      </c>
    </row>
    <row r="38160" spans="1:1" x14ac:dyDescent="0.25">
      <c r="A38160" t="s">
        <v>849</v>
      </c>
    </row>
    <row r="38161" spans="1:1" x14ac:dyDescent="0.25">
      <c r="A38161" t="s">
        <v>848</v>
      </c>
    </row>
    <row r="38162" spans="1:1" x14ac:dyDescent="0.25">
      <c r="A38162" t="s">
        <v>847</v>
      </c>
    </row>
    <row r="38163" spans="1:1" x14ac:dyDescent="0.25">
      <c r="A38163" t="s">
        <v>846</v>
      </c>
    </row>
    <row r="38164" spans="1:1" x14ac:dyDescent="0.25">
      <c r="A38164" t="s">
        <v>845</v>
      </c>
    </row>
    <row r="38165" spans="1:1" x14ac:dyDescent="0.25">
      <c r="A38165" t="s">
        <v>844</v>
      </c>
    </row>
    <row r="38166" spans="1:1" x14ac:dyDescent="0.25">
      <c r="A38166" t="s">
        <v>843</v>
      </c>
    </row>
    <row r="38167" spans="1:1" x14ac:dyDescent="0.25">
      <c r="A38167" t="s">
        <v>842</v>
      </c>
    </row>
    <row r="38168" spans="1:1" x14ac:dyDescent="0.25">
      <c r="A38168" t="s">
        <v>841</v>
      </c>
    </row>
    <row r="38169" spans="1:1" x14ac:dyDescent="0.25">
      <c r="A38169" t="s">
        <v>840</v>
      </c>
    </row>
    <row r="38170" spans="1:1" x14ac:dyDescent="0.25">
      <c r="A38170" t="s">
        <v>839</v>
      </c>
    </row>
    <row r="38171" spans="1:1" x14ac:dyDescent="0.25">
      <c r="A38171" t="s">
        <v>838</v>
      </c>
    </row>
    <row r="38172" spans="1:1" x14ac:dyDescent="0.25">
      <c r="A38172" t="s">
        <v>837</v>
      </c>
    </row>
    <row r="38173" spans="1:1" x14ac:dyDescent="0.25">
      <c r="A38173" t="s">
        <v>836</v>
      </c>
    </row>
    <row r="38174" spans="1:1" x14ac:dyDescent="0.25">
      <c r="A38174" t="s">
        <v>835</v>
      </c>
    </row>
    <row r="38175" spans="1:1" x14ac:dyDescent="0.25">
      <c r="A38175" t="s">
        <v>834</v>
      </c>
    </row>
    <row r="38176" spans="1:1" x14ac:dyDescent="0.25">
      <c r="A38176" t="s">
        <v>833</v>
      </c>
    </row>
    <row r="38177" spans="1:1" x14ac:dyDescent="0.25">
      <c r="A38177" t="s">
        <v>832</v>
      </c>
    </row>
    <row r="38178" spans="1:1" x14ac:dyDescent="0.25">
      <c r="A38178" t="s">
        <v>831</v>
      </c>
    </row>
    <row r="38179" spans="1:1" x14ac:dyDescent="0.25">
      <c r="A38179" t="s">
        <v>830</v>
      </c>
    </row>
    <row r="38180" spans="1:1" x14ac:dyDescent="0.25">
      <c r="A38180" t="s">
        <v>829</v>
      </c>
    </row>
    <row r="38181" spans="1:1" x14ac:dyDescent="0.25">
      <c r="A38181" t="s">
        <v>828</v>
      </c>
    </row>
    <row r="38182" spans="1:1" x14ac:dyDescent="0.25">
      <c r="A38182" t="s">
        <v>827</v>
      </c>
    </row>
    <row r="38183" spans="1:1" x14ac:dyDescent="0.25">
      <c r="A38183" t="s">
        <v>826</v>
      </c>
    </row>
    <row r="38184" spans="1:1" x14ac:dyDescent="0.25">
      <c r="A38184" t="s">
        <v>825</v>
      </c>
    </row>
    <row r="38185" spans="1:1" x14ac:dyDescent="0.25">
      <c r="A38185" t="s">
        <v>824</v>
      </c>
    </row>
    <row r="38186" spans="1:1" x14ac:dyDescent="0.25">
      <c r="A38186" t="s">
        <v>823</v>
      </c>
    </row>
    <row r="38187" spans="1:1" x14ac:dyDescent="0.25">
      <c r="A38187" t="s">
        <v>822</v>
      </c>
    </row>
    <row r="38188" spans="1:1" x14ac:dyDescent="0.25">
      <c r="A38188" t="s">
        <v>821</v>
      </c>
    </row>
    <row r="38189" spans="1:1" x14ac:dyDescent="0.25">
      <c r="A38189" t="s">
        <v>820</v>
      </c>
    </row>
    <row r="38190" spans="1:1" x14ac:dyDescent="0.25">
      <c r="A38190" t="s">
        <v>819</v>
      </c>
    </row>
    <row r="38191" spans="1:1" x14ac:dyDescent="0.25">
      <c r="A38191" t="s">
        <v>818</v>
      </c>
    </row>
    <row r="38192" spans="1:1" x14ac:dyDescent="0.25">
      <c r="A38192" t="s">
        <v>817</v>
      </c>
    </row>
    <row r="38193" spans="1:1" x14ac:dyDescent="0.25">
      <c r="A38193" t="s">
        <v>816</v>
      </c>
    </row>
    <row r="38194" spans="1:1" x14ac:dyDescent="0.25">
      <c r="A38194" t="s">
        <v>815</v>
      </c>
    </row>
    <row r="38195" spans="1:1" x14ac:dyDescent="0.25">
      <c r="A38195" t="s">
        <v>814</v>
      </c>
    </row>
    <row r="38196" spans="1:1" x14ac:dyDescent="0.25">
      <c r="A38196" t="s">
        <v>813</v>
      </c>
    </row>
    <row r="38197" spans="1:1" x14ac:dyDescent="0.25">
      <c r="A38197" t="s">
        <v>812</v>
      </c>
    </row>
    <row r="38198" spans="1:1" x14ac:dyDescent="0.25">
      <c r="A38198" t="s">
        <v>811</v>
      </c>
    </row>
    <row r="38199" spans="1:1" x14ac:dyDescent="0.25">
      <c r="A38199" t="s">
        <v>810</v>
      </c>
    </row>
    <row r="38200" spans="1:1" x14ac:dyDescent="0.25">
      <c r="A38200" t="s">
        <v>809</v>
      </c>
    </row>
    <row r="38201" spans="1:1" x14ac:dyDescent="0.25">
      <c r="A38201" t="s">
        <v>808</v>
      </c>
    </row>
    <row r="38202" spans="1:1" x14ac:dyDescent="0.25">
      <c r="A38202" t="s">
        <v>807</v>
      </c>
    </row>
    <row r="38203" spans="1:1" x14ac:dyDescent="0.25">
      <c r="A38203" t="s">
        <v>806</v>
      </c>
    </row>
    <row r="38204" spans="1:1" x14ac:dyDescent="0.25">
      <c r="A38204" t="s">
        <v>805</v>
      </c>
    </row>
    <row r="38205" spans="1:1" x14ac:dyDescent="0.25">
      <c r="A38205" t="s">
        <v>804</v>
      </c>
    </row>
    <row r="38206" spans="1:1" x14ac:dyDescent="0.25">
      <c r="A38206" t="s">
        <v>803</v>
      </c>
    </row>
    <row r="38207" spans="1:1" x14ac:dyDescent="0.25">
      <c r="A38207" t="s">
        <v>802</v>
      </c>
    </row>
    <row r="38208" spans="1:1" x14ac:dyDescent="0.25">
      <c r="A38208" t="s">
        <v>801</v>
      </c>
    </row>
    <row r="38209" spans="1:1" x14ac:dyDescent="0.25">
      <c r="A38209" t="s">
        <v>800</v>
      </c>
    </row>
    <row r="38210" spans="1:1" x14ac:dyDescent="0.25">
      <c r="A38210" t="s">
        <v>799</v>
      </c>
    </row>
    <row r="38211" spans="1:1" x14ac:dyDescent="0.25">
      <c r="A38211" t="s">
        <v>798</v>
      </c>
    </row>
    <row r="38212" spans="1:1" x14ac:dyDescent="0.25">
      <c r="A38212" t="s">
        <v>797</v>
      </c>
    </row>
    <row r="38213" spans="1:1" x14ac:dyDescent="0.25">
      <c r="A38213" t="s">
        <v>796</v>
      </c>
    </row>
    <row r="38214" spans="1:1" x14ac:dyDescent="0.25">
      <c r="A38214" t="s">
        <v>795</v>
      </c>
    </row>
    <row r="38215" spans="1:1" x14ac:dyDescent="0.25">
      <c r="A38215" t="s">
        <v>794</v>
      </c>
    </row>
    <row r="38216" spans="1:1" x14ac:dyDescent="0.25">
      <c r="A38216" t="s">
        <v>793</v>
      </c>
    </row>
    <row r="38217" spans="1:1" x14ac:dyDescent="0.25">
      <c r="A38217" t="s">
        <v>792</v>
      </c>
    </row>
    <row r="38218" spans="1:1" x14ac:dyDescent="0.25">
      <c r="A38218" t="s">
        <v>791</v>
      </c>
    </row>
    <row r="38219" spans="1:1" x14ac:dyDescent="0.25">
      <c r="A38219" t="s">
        <v>790</v>
      </c>
    </row>
    <row r="38220" spans="1:1" x14ac:dyDescent="0.25">
      <c r="A38220" t="s">
        <v>789</v>
      </c>
    </row>
    <row r="38221" spans="1:1" x14ac:dyDescent="0.25">
      <c r="A38221" t="s">
        <v>788</v>
      </c>
    </row>
    <row r="38222" spans="1:1" x14ac:dyDescent="0.25">
      <c r="A38222" t="s">
        <v>787</v>
      </c>
    </row>
    <row r="38223" spans="1:1" x14ac:dyDescent="0.25">
      <c r="A38223" t="s">
        <v>786</v>
      </c>
    </row>
    <row r="38224" spans="1:1" x14ac:dyDescent="0.25">
      <c r="A38224" t="s">
        <v>785</v>
      </c>
    </row>
    <row r="38225" spans="1:1" x14ac:dyDescent="0.25">
      <c r="A38225" t="s">
        <v>784</v>
      </c>
    </row>
    <row r="38226" spans="1:1" x14ac:dyDescent="0.25">
      <c r="A38226" t="s">
        <v>783</v>
      </c>
    </row>
    <row r="38227" spans="1:1" x14ac:dyDescent="0.25">
      <c r="A38227" t="s">
        <v>782</v>
      </c>
    </row>
    <row r="38228" spans="1:1" x14ac:dyDescent="0.25">
      <c r="A38228" t="s">
        <v>781</v>
      </c>
    </row>
    <row r="38229" spans="1:1" x14ac:dyDescent="0.25">
      <c r="A38229" t="s">
        <v>780</v>
      </c>
    </row>
    <row r="38230" spans="1:1" x14ac:dyDescent="0.25">
      <c r="A38230" t="s">
        <v>779</v>
      </c>
    </row>
    <row r="38231" spans="1:1" x14ac:dyDescent="0.25">
      <c r="A38231" t="s">
        <v>778</v>
      </c>
    </row>
    <row r="38232" spans="1:1" x14ac:dyDescent="0.25">
      <c r="A38232" t="s">
        <v>777</v>
      </c>
    </row>
    <row r="38233" spans="1:1" x14ac:dyDescent="0.25">
      <c r="A38233" t="s">
        <v>776</v>
      </c>
    </row>
    <row r="38234" spans="1:1" x14ac:dyDescent="0.25">
      <c r="A38234" t="s">
        <v>775</v>
      </c>
    </row>
    <row r="38235" spans="1:1" x14ac:dyDescent="0.25">
      <c r="A38235" t="s">
        <v>774</v>
      </c>
    </row>
    <row r="38236" spans="1:1" x14ac:dyDescent="0.25">
      <c r="A38236" t="s">
        <v>773</v>
      </c>
    </row>
    <row r="38237" spans="1:1" x14ac:dyDescent="0.25">
      <c r="A38237" t="s">
        <v>772</v>
      </c>
    </row>
    <row r="38238" spans="1:1" x14ac:dyDescent="0.25">
      <c r="A38238" t="s">
        <v>771</v>
      </c>
    </row>
    <row r="38239" spans="1:1" x14ac:dyDescent="0.25">
      <c r="A38239" t="s">
        <v>770</v>
      </c>
    </row>
    <row r="38240" spans="1:1" x14ac:dyDescent="0.25">
      <c r="A38240" t="s">
        <v>769</v>
      </c>
    </row>
    <row r="38241" spans="1:1" x14ac:dyDescent="0.25">
      <c r="A38241" t="s">
        <v>768</v>
      </c>
    </row>
    <row r="38242" spans="1:1" x14ac:dyDescent="0.25">
      <c r="A38242" t="s">
        <v>767</v>
      </c>
    </row>
    <row r="38243" spans="1:1" x14ac:dyDescent="0.25">
      <c r="A38243" t="s">
        <v>766</v>
      </c>
    </row>
    <row r="38244" spans="1:1" x14ac:dyDescent="0.25">
      <c r="A38244" t="s">
        <v>765</v>
      </c>
    </row>
    <row r="38245" spans="1:1" x14ac:dyDescent="0.25">
      <c r="A38245" t="s">
        <v>764</v>
      </c>
    </row>
    <row r="38246" spans="1:1" x14ac:dyDescent="0.25">
      <c r="A38246" t="s">
        <v>763</v>
      </c>
    </row>
    <row r="38247" spans="1:1" x14ac:dyDescent="0.25">
      <c r="A38247" t="s">
        <v>762</v>
      </c>
    </row>
    <row r="38248" spans="1:1" x14ac:dyDescent="0.25">
      <c r="A38248" t="s">
        <v>761</v>
      </c>
    </row>
    <row r="38249" spans="1:1" x14ac:dyDescent="0.25">
      <c r="A38249" t="s">
        <v>760</v>
      </c>
    </row>
    <row r="38250" spans="1:1" x14ac:dyDescent="0.25">
      <c r="A38250" t="s">
        <v>759</v>
      </c>
    </row>
    <row r="38251" spans="1:1" x14ac:dyDescent="0.25">
      <c r="A38251" t="s">
        <v>758</v>
      </c>
    </row>
    <row r="38252" spans="1:1" x14ac:dyDescent="0.25">
      <c r="A38252" t="s">
        <v>757</v>
      </c>
    </row>
    <row r="38253" spans="1:1" x14ac:dyDescent="0.25">
      <c r="A38253" t="s">
        <v>756</v>
      </c>
    </row>
    <row r="38254" spans="1:1" x14ac:dyDescent="0.25">
      <c r="A38254" t="s">
        <v>755</v>
      </c>
    </row>
    <row r="38255" spans="1:1" x14ac:dyDescent="0.25">
      <c r="A38255" t="s">
        <v>754</v>
      </c>
    </row>
    <row r="38256" spans="1:1" x14ac:dyDescent="0.25">
      <c r="A38256" t="s">
        <v>753</v>
      </c>
    </row>
    <row r="38257" spans="1:1" x14ac:dyDescent="0.25">
      <c r="A38257" t="s">
        <v>752</v>
      </c>
    </row>
    <row r="38258" spans="1:1" x14ac:dyDescent="0.25">
      <c r="A38258" t="s">
        <v>751</v>
      </c>
    </row>
    <row r="38259" spans="1:1" x14ac:dyDescent="0.25">
      <c r="A38259" t="s">
        <v>750</v>
      </c>
    </row>
    <row r="38260" spans="1:1" x14ac:dyDescent="0.25">
      <c r="A38260" t="s">
        <v>749</v>
      </c>
    </row>
    <row r="38261" spans="1:1" x14ac:dyDescent="0.25">
      <c r="A38261" t="s">
        <v>748</v>
      </c>
    </row>
    <row r="38262" spans="1:1" x14ac:dyDescent="0.25">
      <c r="A38262" t="s">
        <v>747</v>
      </c>
    </row>
    <row r="38263" spans="1:1" x14ac:dyDescent="0.25">
      <c r="A38263" t="s">
        <v>746</v>
      </c>
    </row>
    <row r="38264" spans="1:1" x14ac:dyDescent="0.25">
      <c r="A38264" t="s">
        <v>745</v>
      </c>
    </row>
    <row r="38265" spans="1:1" x14ac:dyDescent="0.25">
      <c r="A38265" t="s">
        <v>744</v>
      </c>
    </row>
    <row r="38266" spans="1:1" x14ac:dyDescent="0.25">
      <c r="A38266" t="s">
        <v>743</v>
      </c>
    </row>
    <row r="38267" spans="1:1" x14ac:dyDescent="0.25">
      <c r="A38267" t="s">
        <v>742</v>
      </c>
    </row>
    <row r="38268" spans="1:1" x14ac:dyDescent="0.25">
      <c r="A38268" t="s">
        <v>741</v>
      </c>
    </row>
    <row r="38269" spans="1:1" x14ac:dyDescent="0.25">
      <c r="A38269" t="s">
        <v>740</v>
      </c>
    </row>
    <row r="38270" spans="1:1" x14ac:dyDescent="0.25">
      <c r="A38270" t="s">
        <v>739</v>
      </c>
    </row>
    <row r="38271" spans="1:1" x14ac:dyDescent="0.25">
      <c r="A38271" t="s">
        <v>738</v>
      </c>
    </row>
    <row r="38272" spans="1:1" x14ac:dyDescent="0.25">
      <c r="A38272" t="s">
        <v>737</v>
      </c>
    </row>
    <row r="38273" spans="1:1" x14ac:dyDescent="0.25">
      <c r="A38273" t="s">
        <v>736</v>
      </c>
    </row>
    <row r="38274" spans="1:1" x14ac:dyDescent="0.25">
      <c r="A38274" t="s">
        <v>735</v>
      </c>
    </row>
    <row r="38275" spans="1:1" x14ac:dyDescent="0.25">
      <c r="A38275" t="s">
        <v>734</v>
      </c>
    </row>
    <row r="38276" spans="1:1" x14ac:dyDescent="0.25">
      <c r="A38276" t="s">
        <v>733</v>
      </c>
    </row>
    <row r="38277" spans="1:1" x14ac:dyDescent="0.25">
      <c r="A38277" t="s">
        <v>732</v>
      </c>
    </row>
    <row r="38278" spans="1:1" x14ac:dyDescent="0.25">
      <c r="A38278" t="s">
        <v>731</v>
      </c>
    </row>
    <row r="38279" spans="1:1" x14ac:dyDescent="0.25">
      <c r="A38279" t="s">
        <v>730</v>
      </c>
    </row>
    <row r="38280" spans="1:1" x14ac:dyDescent="0.25">
      <c r="A38280" t="s">
        <v>729</v>
      </c>
    </row>
    <row r="38281" spans="1:1" x14ac:dyDescent="0.25">
      <c r="A38281" t="s">
        <v>728</v>
      </c>
    </row>
    <row r="38282" spans="1:1" x14ac:dyDescent="0.25">
      <c r="A38282" t="s">
        <v>727</v>
      </c>
    </row>
    <row r="38283" spans="1:1" x14ac:dyDescent="0.25">
      <c r="A38283" t="s">
        <v>726</v>
      </c>
    </row>
    <row r="38284" spans="1:1" x14ac:dyDescent="0.25">
      <c r="A38284" t="s">
        <v>725</v>
      </c>
    </row>
    <row r="38285" spans="1:1" x14ac:dyDescent="0.25">
      <c r="A38285" t="s">
        <v>724</v>
      </c>
    </row>
    <row r="38286" spans="1:1" x14ac:dyDescent="0.25">
      <c r="A38286" t="s">
        <v>723</v>
      </c>
    </row>
    <row r="38287" spans="1:1" x14ac:dyDescent="0.25">
      <c r="A38287" t="s">
        <v>722</v>
      </c>
    </row>
    <row r="38288" spans="1:1" x14ac:dyDescent="0.25">
      <c r="A38288" t="s">
        <v>721</v>
      </c>
    </row>
    <row r="38289" spans="1:1" x14ac:dyDescent="0.25">
      <c r="A38289" t="s">
        <v>720</v>
      </c>
    </row>
    <row r="38290" spans="1:1" x14ac:dyDescent="0.25">
      <c r="A38290" t="s">
        <v>719</v>
      </c>
    </row>
    <row r="38291" spans="1:1" x14ac:dyDescent="0.25">
      <c r="A38291" t="s">
        <v>718</v>
      </c>
    </row>
    <row r="38292" spans="1:1" x14ac:dyDescent="0.25">
      <c r="A38292" t="s">
        <v>717</v>
      </c>
    </row>
    <row r="38293" spans="1:1" x14ac:dyDescent="0.25">
      <c r="A38293" t="s">
        <v>716</v>
      </c>
    </row>
    <row r="38294" spans="1:1" x14ac:dyDescent="0.25">
      <c r="A38294" t="s">
        <v>715</v>
      </c>
    </row>
    <row r="38295" spans="1:1" x14ac:dyDescent="0.25">
      <c r="A38295" t="s">
        <v>714</v>
      </c>
    </row>
    <row r="38296" spans="1:1" x14ac:dyDescent="0.25">
      <c r="A38296" t="s">
        <v>713</v>
      </c>
    </row>
    <row r="38297" spans="1:1" x14ac:dyDescent="0.25">
      <c r="A38297" t="s">
        <v>712</v>
      </c>
    </row>
    <row r="38298" spans="1:1" x14ac:dyDescent="0.25">
      <c r="A38298" t="s">
        <v>711</v>
      </c>
    </row>
    <row r="38299" spans="1:1" x14ac:dyDescent="0.25">
      <c r="A38299" t="s">
        <v>710</v>
      </c>
    </row>
    <row r="38300" spans="1:1" x14ac:dyDescent="0.25">
      <c r="A38300" t="s">
        <v>709</v>
      </c>
    </row>
    <row r="38301" spans="1:1" x14ac:dyDescent="0.25">
      <c r="A38301" t="s">
        <v>708</v>
      </c>
    </row>
    <row r="38302" spans="1:1" x14ac:dyDescent="0.25">
      <c r="A38302" t="s">
        <v>707</v>
      </c>
    </row>
    <row r="38303" spans="1:1" x14ac:dyDescent="0.25">
      <c r="A38303" t="s">
        <v>706</v>
      </c>
    </row>
    <row r="38304" spans="1:1" x14ac:dyDescent="0.25">
      <c r="A38304" t="s">
        <v>705</v>
      </c>
    </row>
    <row r="38305" spans="1:1" x14ac:dyDescent="0.25">
      <c r="A38305" t="s">
        <v>704</v>
      </c>
    </row>
    <row r="38306" spans="1:1" x14ac:dyDescent="0.25">
      <c r="A38306" t="s">
        <v>703</v>
      </c>
    </row>
    <row r="38307" spans="1:1" x14ac:dyDescent="0.25">
      <c r="A38307" t="s">
        <v>702</v>
      </c>
    </row>
    <row r="38308" spans="1:1" x14ac:dyDescent="0.25">
      <c r="A38308" t="s">
        <v>701</v>
      </c>
    </row>
    <row r="38309" spans="1:1" x14ac:dyDescent="0.25">
      <c r="A38309" t="s">
        <v>700</v>
      </c>
    </row>
    <row r="38310" spans="1:1" x14ac:dyDescent="0.25">
      <c r="A38310" t="s">
        <v>699</v>
      </c>
    </row>
    <row r="38311" spans="1:1" x14ac:dyDescent="0.25">
      <c r="A38311" t="s">
        <v>698</v>
      </c>
    </row>
    <row r="38312" spans="1:1" x14ac:dyDescent="0.25">
      <c r="A38312" t="s">
        <v>697</v>
      </c>
    </row>
    <row r="38313" spans="1:1" x14ac:dyDescent="0.25">
      <c r="A38313" t="s">
        <v>696</v>
      </c>
    </row>
    <row r="38314" spans="1:1" x14ac:dyDescent="0.25">
      <c r="A38314" t="s">
        <v>695</v>
      </c>
    </row>
    <row r="38315" spans="1:1" x14ac:dyDescent="0.25">
      <c r="A38315" t="s">
        <v>694</v>
      </c>
    </row>
    <row r="38316" spans="1:1" x14ac:dyDescent="0.25">
      <c r="A38316" t="s">
        <v>693</v>
      </c>
    </row>
    <row r="38317" spans="1:1" x14ac:dyDescent="0.25">
      <c r="A38317" t="s">
        <v>692</v>
      </c>
    </row>
    <row r="38318" spans="1:1" x14ac:dyDescent="0.25">
      <c r="A38318" t="s">
        <v>691</v>
      </c>
    </row>
    <row r="38319" spans="1:1" x14ac:dyDescent="0.25">
      <c r="A38319" t="s">
        <v>690</v>
      </c>
    </row>
    <row r="38320" spans="1:1" x14ac:dyDescent="0.25">
      <c r="A38320" t="s">
        <v>689</v>
      </c>
    </row>
    <row r="38321" spans="1:1" x14ac:dyDescent="0.25">
      <c r="A38321" t="s">
        <v>688</v>
      </c>
    </row>
    <row r="38322" spans="1:1" x14ac:dyDescent="0.25">
      <c r="A38322" t="s">
        <v>687</v>
      </c>
    </row>
    <row r="38323" spans="1:1" x14ac:dyDescent="0.25">
      <c r="A38323" t="s">
        <v>686</v>
      </c>
    </row>
    <row r="38324" spans="1:1" x14ac:dyDescent="0.25">
      <c r="A38324" t="s">
        <v>685</v>
      </c>
    </row>
    <row r="38325" spans="1:1" x14ac:dyDescent="0.25">
      <c r="A38325" t="s">
        <v>684</v>
      </c>
    </row>
    <row r="38326" spans="1:1" x14ac:dyDescent="0.25">
      <c r="A38326" t="s">
        <v>683</v>
      </c>
    </row>
    <row r="38327" spans="1:1" x14ac:dyDescent="0.25">
      <c r="A38327" t="s">
        <v>682</v>
      </c>
    </row>
    <row r="38328" spans="1:1" x14ac:dyDescent="0.25">
      <c r="A38328" t="s">
        <v>681</v>
      </c>
    </row>
    <row r="38329" spans="1:1" x14ac:dyDescent="0.25">
      <c r="A38329" t="s">
        <v>680</v>
      </c>
    </row>
    <row r="38330" spans="1:1" x14ac:dyDescent="0.25">
      <c r="A38330" t="s">
        <v>679</v>
      </c>
    </row>
    <row r="38331" spans="1:1" x14ac:dyDescent="0.25">
      <c r="A38331" t="s">
        <v>678</v>
      </c>
    </row>
    <row r="38332" spans="1:1" x14ac:dyDescent="0.25">
      <c r="A38332" t="s">
        <v>677</v>
      </c>
    </row>
    <row r="38333" spans="1:1" x14ac:dyDescent="0.25">
      <c r="A38333" t="s">
        <v>676</v>
      </c>
    </row>
    <row r="38334" spans="1:1" x14ac:dyDescent="0.25">
      <c r="A38334" t="s">
        <v>675</v>
      </c>
    </row>
    <row r="38335" spans="1:1" x14ac:dyDescent="0.25">
      <c r="A38335" t="s">
        <v>674</v>
      </c>
    </row>
    <row r="38336" spans="1:1" x14ac:dyDescent="0.25">
      <c r="A38336" t="s">
        <v>673</v>
      </c>
    </row>
    <row r="38337" spans="1:1" x14ac:dyDescent="0.25">
      <c r="A38337" t="s">
        <v>672</v>
      </c>
    </row>
    <row r="38338" spans="1:1" x14ac:dyDescent="0.25">
      <c r="A38338" t="s">
        <v>671</v>
      </c>
    </row>
    <row r="38339" spans="1:1" x14ac:dyDescent="0.25">
      <c r="A38339" t="s">
        <v>670</v>
      </c>
    </row>
    <row r="38340" spans="1:1" x14ac:dyDescent="0.25">
      <c r="A38340" t="s">
        <v>669</v>
      </c>
    </row>
    <row r="38341" spans="1:1" x14ac:dyDescent="0.25">
      <c r="A38341" t="s">
        <v>668</v>
      </c>
    </row>
    <row r="38342" spans="1:1" x14ac:dyDescent="0.25">
      <c r="A38342" t="s">
        <v>667</v>
      </c>
    </row>
    <row r="38343" spans="1:1" x14ac:dyDescent="0.25">
      <c r="A38343" t="s">
        <v>666</v>
      </c>
    </row>
    <row r="38344" spans="1:1" x14ac:dyDescent="0.25">
      <c r="A38344" t="s">
        <v>665</v>
      </c>
    </row>
    <row r="38345" spans="1:1" x14ac:dyDescent="0.25">
      <c r="A38345" t="s">
        <v>664</v>
      </c>
    </row>
    <row r="38346" spans="1:1" x14ac:dyDescent="0.25">
      <c r="A38346" t="s">
        <v>663</v>
      </c>
    </row>
    <row r="38347" spans="1:1" x14ac:dyDescent="0.25">
      <c r="A38347" t="s">
        <v>662</v>
      </c>
    </row>
    <row r="38348" spans="1:1" x14ac:dyDescent="0.25">
      <c r="A38348" t="s">
        <v>661</v>
      </c>
    </row>
    <row r="38349" spans="1:1" x14ac:dyDescent="0.25">
      <c r="A38349" t="s">
        <v>660</v>
      </c>
    </row>
    <row r="38350" spans="1:1" x14ac:dyDescent="0.25">
      <c r="A38350" t="s">
        <v>659</v>
      </c>
    </row>
    <row r="38351" spans="1:1" x14ac:dyDescent="0.25">
      <c r="A38351" t="s">
        <v>658</v>
      </c>
    </row>
    <row r="38352" spans="1:1" x14ac:dyDescent="0.25">
      <c r="A38352" t="s">
        <v>657</v>
      </c>
    </row>
    <row r="38353" spans="1:1" x14ac:dyDescent="0.25">
      <c r="A38353" t="s">
        <v>656</v>
      </c>
    </row>
    <row r="38354" spans="1:1" x14ac:dyDescent="0.25">
      <c r="A38354" t="s">
        <v>655</v>
      </c>
    </row>
    <row r="38355" spans="1:1" x14ac:dyDescent="0.25">
      <c r="A38355" t="s">
        <v>654</v>
      </c>
    </row>
    <row r="38356" spans="1:1" x14ac:dyDescent="0.25">
      <c r="A38356" t="s">
        <v>653</v>
      </c>
    </row>
    <row r="38357" spans="1:1" x14ac:dyDescent="0.25">
      <c r="A38357" t="s">
        <v>652</v>
      </c>
    </row>
    <row r="38358" spans="1:1" x14ac:dyDescent="0.25">
      <c r="A38358" t="s">
        <v>651</v>
      </c>
    </row>
    <row r="38359" spans="1:1" x14ac:dyDescent="0.25">
      <c r="A38359" t="s">
        <v>650</v>
      </c>
    </row>
    <row r="38360" spans="1:1" x14ac:dyDescent="0.25">
      <c r="A38360" t="s">
        <v>649</v>
      </c>
    </row>
    <row r="38361" spans="1:1" x14ac:dyDescent="0.25">
      <c r="A38361" t="s">
        <v>648</v>
      </c>
    </row>
    <row r="38362" spans="1:1" x14ac:dyDescent="0.25">
      <c r="A38362" t="s">
        <v>647</v>
      </c>
    </row>
    <row r="38363" spans="1:1" x14ac:dyDescent="0.25">
      <c r="A38363" t="s">
        <v>646</v>
      </c>
    </row>
    <row r="38364" spans="1:1" x14ac:dyDescent="0.25">
      <c r="A38364" t="s">
        <v>645</v>
      </c>
    </row>
    <row r="38365" spans="1:1" x14ac:dyDescent="0.25">
      <c r="A38365" t="s">
        <v>644</v>
      </c>
    </row>
    <row r="38366" spans="1:1" x14ac:dyDescent="0.25">
      <c r="A38366" t="s">
        <v>643</v>
      </c>
    </row>
    <row r="38367" spans="1:1" x14ac:dyDescent="0.25">
      <c r="A38367" t="s">
        <v>642</v>
      </c>
    </row>
    <row r="38368" spans="1:1" x14ac:dyDescent="0.25">
      <c r="A38368" t="s">
        <v>641</v>
      </c>
    </row>
    <row r="38369" spans="1:1" x14ac:dyDescent="0.25">
      <c r="A38369" t="s">
        <v>640</v>
      </c>
    </row>
    <row r="38370" spans="1:1" x14ac:dyDescent="0.25">
      <c r="A38370" t="s">
        <v>639</v>
      </c>
    </row>
    <row r="38371" spans="1:1" x14ac:dyDescent="0.25">
      <c r="A38371" t="s">
        <v>638</v>
      </c>
    </row>
    <row r="38372" spans="1:1" x14ac:dyDescent="0.25">
      <c r="A38372" t="s">
        <v>637</v>
      </c>
    </row>
    <row r="38373" spans="1:1" x14ac:dyDescent="0.25">
      <c r="A38373" t="s">
        <v>636</v>
      </c>
    </row>
    <row r="38374" spans="1:1" x14ac:dyDescent="0.25">
      <c r="A38374" t="s">
        <v>635</v>
      </c>
    </row>
    <row r="38375" spans="1:1" x14ac:dyDescent="0.25">
      <c r="A38375" t="s">
        <v>634</v>
      </c>
    </row>
    <row r="38376" spans="1:1" x14ac:dyDescent="0.25">
      <c r="A38376" t="s">
        <v>633</v>
      </c>
    </row>
    <row r="38377" spans="1:1" x14ac:dyDescent="0.25">
      <c r="A38377" t="s">
        <v>632</v>
      </c>
    </row>
    <row r="38378" spans="1:1" x14ac:dyDescent="0.25">
      <c r="A38378" t="s">
        <v>631</v>
      </c>
    </row>
    <row r="38379" spans="1:1" x14ac:dyDescent="0.25">
      <c r="A38379" t="s">
        <v>630</v>
      </c>
    </row>
    <row r="38380" spans="1:1" x14ac:dyDescent="0.25">
      <c r="A38380" t="s">
        <v>629</v>
      </c>
    </row>
    <row r="38381" spans="1:1" x14ac:dyDescent="0.25">
      <c r="A38381" t="s">
        <v>628</v>
      </c>
    </row>
    <row r="38382" spans="1:1" x14ac:dyDescent="0.25">
      <c r="A38382" t="s">
        <v>627</v>
      </c>
    </row>
    <row r="38383" spans="1:1" x14ac:dyDescent="0.25">
      <c r="A38383" t="s">
        <v>626</v>
      </c>
    </row>
    <row r="38384" spans="1:1" x14ac:dyDescent="0.25">
      <c r="A38384" t="s">
        <v>625</v>
      </c>
    </row>
    <row r="38385" spans="1:1" x14ac:dyDescent="0.25">
      <c r="A38385" t="s">
        <v>624</v>
      </c>
    </row>
    <row r="38386" spans="1:1" x14ac:dyDescent="0.25">
      <c r="A38386" t="s">
        <v>623</v>
      </c>
    </row>
    <row r="38387" spans="1:1" x14ac:dyDescent="0.25">
      <c r="A38387" t="s">
        <v>622</v>
      </c>
    </row>
    <row r="38388" spans="1:1" x14ac:dyDescent="0.25">
      <c r="A38388" t="s">
        <v>621</v>
      </c>
    </row>
    <row r="38389" spans="1:1" x14ac:dyDescent="0.25">
      <c r="A38389" t="s">
        <v>620</v>
      </c>
    </row>
    <row r="38390" spans="1:1" x14ac:dyDescent="0.25">
      <c r="A38390" t="s">
        <v>619</v>
      </c>
    </row>
    <row r="38391" spans="1:1" x14ac:dyDescent="0.25">
      <c r="A38391" t="s">
        <v>618</v>
      </c>
    </row>
    <row r="38392" spans="1:1" x14ac:dyDescent="0.25">
      <c r="A38392" t="s">
        <v>617</v>
      </c>
    </row>
    <row r="38393" spans="1:1" x14ac:dyDescent="0.25">
      <c r="A38393" t="s">
        <v>616</v>
      </c>
    </row>
    <row r="38394" spans="1:1" x14ac:dyDescent="0.25">
      <c r="A38394" t="s">
        <v>615</v>
      </c>
    </row>
    <row r="38395" spans="1:1" x14ac:dyDescent="0.25">
      <c r="A38395" t="s">
        <v>614</v>
      </c>
    </row>
    <row r="38396" spans="1:1" x14ac:dyDescent="0.25">
      <c r="A38396" t="s">
        <v>613</v>
      </c>
    </row>
    <row r="38397" spans="1:1" x14ac:dyDescent="0.25">
      <c r="A38397" t="s">
        <v>612</v>
      </c>
    </row>
    <row r="38398" spans="1:1" x14ac:dyDescent="0.25">
      <c r="A38398" t="s">
        <v>611</v>
      </c>
    </row>
    <row r="38399" spans="1:1" x14ac:dyDescent="0.25">
      <c r="A38399" t="s">
        <v>610</v>
      </c>
    </row>
    <row r="38400" spans="1:1" x14ac:dyDescent="0.25">
      <c r="A38400" t="s">
        <v>609</v>
      </c>
    </row>
    <row r="38401" spans="1:1" x14ac:dyDescent="0.25">
      <c r="A38401" t="s">
        <v>608</v>
      </c>
    </row>
    <row r="38402" spans="1:1" x14ac:dyDescent="0.25">
      <c r="A38402" t="s">
        <v>607</v>
      </c>
    </row>
    <row r="38403" spans="1:1" x14ac:dyDescent="0.25">
      <c r="A38403" t="s">
        <v>606</v>
      </c>
    </row>
    <row r="38404" spans="1:1" x14ac:dyDescent="0.25">
      <c r="A38404" t="s">
        <v>605</v>
      </c>
    </row>
    <row r="38405" spans="1:1" x14ac:dyDescent="0.25">
      <c r="A38405" t="s">
        <v>604</v>
      </c>
    </row>
    <row r="38406" spans="1:1" x14ac:dyDescent="0.25">
      <c r="A38406" t="s">
        <v>603</v>
      </c>
    </row>
    <row r="38407" spans="1:1" x14ac:dyDescent="0.25">
      <c r="A38407" t="s">
        <v>602</v>
      </c>
    </row>
    <row r="38408" spans="1:1" x14ac:dyDescent="0.25">
      <c r="A38408" t="s">
        <v>601</v>
      </c>
    </row>
    <row r="38409" spans="1:1" x14ac:dyDescent="0.25">
      <c r="A38409" t="s">
        <v>600</v>
      </c>
    </row>
    <row r="38410" spans="1:1" x14ac:dyDescent="0.25">
      <c r="A38410" t="s">
        <v>599</v>
      </c>
    </row>
    <row r="38411" spans="1:1" x14ac:dyDescent="0.25">
      <c r="A38411" t="s">
        <v>598</v>
      </c>
    </row>
    <row r="38412" spans="1:1" x14ac:dyDescent="0.25">
      <c r="A38412" t="s">
        <v>597</v>
      </c>
    </row>
    <row r="38413" spans="1:1" x14ac:dyDescent="0.25">
      <c r="A38413" t="s">
        <v>596</v>
      </c>
    </row>
    <row r="38414" spans="1:1" x14ac:dyDescent="0.25">
      <c r="A38414" t="s">
        <v>595</v>
      </c>
    </row>
    <row r="38415" spans="1:1" x14ac:dyDescent="0.25">
      <c r="A38415" t="s">
        <v>594</v>
      </c>
    </row>
    <row r="38416" spans="1:1" x14ac:dyDescent="0.25">
      <c r="A38416" t="s">
        <v>593</v>
      </c>
    </row>
    <row r="38417" spans="1:1" x14ac:dyDescent="0.25">
      <c r="A38417" t="s">
        <v>592</v>
      </c>
    </row>
    <row r="38418" spans="1:1" x14ac:dyDescent="0.25">
      <c r="A38418" t="s">
        <v>591</v>
      </c>
    </row>
    <row r="38419" spans="1:1" x14ac:dyDescent="0.25">
      <c r="A38419" t="s">
        <v>590</v>
      </c>
    </row>
    <row r="38420" spans="1:1" x14ac:dyDescent="0.25">
      <c r="A38420" t="s">
        <v>589</v>
      </c>
    </row>
    <row r="38421" spans="1:1" x14ac:dyDescent="0.25">
      <c r="A38421" t="s">
        <v>588</v>
      </c>
    </row>
    <row r="38422" spans="1:1" x14ac:dyDescent="0.25">
      <c r="A38422" t="s">
        <v>587</v>
      </c>
    </row>
    <row r="38423" spans="1:1" x14ac:dyDescent="0.25">
      <c r="A38423" t="s">
        <v>586</v>
      </c>
    </row>
    <row r="38424" spans="1:1" x14ac:dyDescent="0.25">
      <c r="A38424" t="s">
        <v>585</v>
      </c>
    </row>
    <row r="38425" spans="1:1" x14ac:dyDescent="0.25">
      <c r="A38425" t="s">
        <v>584</v>
      </c>
    </row>
    <row r="38426" spans="1:1" x14ac:dyDescent="0.25">
      <c r="A38426" t="s">
        <v>583</v>
      </c>
    </row>
    <row r="38427" spans="1:1" x14ac:dyDescent="0.25">
      <c r="A38427" t="s">
        <v>582</v>
      </c>
    </row>
    <row r="38428" spans="1:1" x14ac:dyDescent="0.25">
      <c r="A38428" t="s">
        <v>581</v>
      </c>
    </row>
    <row r="38429" spans="1:1" x14ac:dyDescent="0.25">
      <c r="A38429" t="s">
        <v>580</v>
      </c>
    </row>
    <row r="38430" spans="1:1" x14ac:dyDescent="0.25">
      <c r="A38430" t="s">
        <v>579</v>
      </c>
    </row>
    <row r="38431" spans="1:1" x14ac:dyDescent="0.25">
      <c r="A38431" t="s">
        <v>578</v>
      </c>
    </row>
    <row r="38432" spans="1:1" x14ac:dyDescent="0.25">
      <c r="A38432" t="s">
        <v>577</v>
      </c>
    </row>
    <row r="38433" spans="1:1" x14ac:dyDescent="0.25">
      <c r="A38433" t="s">
        <v>576</v>
      </c>
    </row>
    <row r="38434" spans="1:1" x14ac:dyDescent="0.25">
      <c r="A38434" t="s">
        <v>575</v>
      </c>
    </row>
    <row r="38435" spans="1:1" x14ac:dyDescent="0.25">
      <c r="A38435" t="s">
        <v>574</v>
      </c>
    </row>
    <row r="38436" spans="1:1" x14ac:dyDescent="0.25">
      <c r="A38436" t="s">
        <v>573</v>
      </c>
    </row>
    <row r="38437" spans="1:1" x14ac:dyDescent="0.25">
      <c r="A38437" t="s">
        <v>572</v>
      </c>
    </row>
    <row r="38438" spans="1:1" x14ac:dyDescent="0.25">
      <c r="A38438" t="s">
        <v>571</v>
      </c>
    </row>
    <row r="38439" spans="1:1" x14ac:dyDescent="0.25">
      <c r="A38439" t="s">
        <v>570</v>
      </c>
    </row>
    <row r="38440" spans="1:1" x14ac:dyDescent="0.25">
      <c r="A38440" t="s">
        <v>569</v>
      </c>
    </row>
    <row r="38441" spans="1:1" x14ac:dyDescent="0.25">
      <c r="A38441" t="s">
        <v>568</v>
      </c>
    </row>
    <row r="38442" spans="1:1" x14ac:dyDescent="0.25">
      <c r="A38442" t="s">
        <v>567</v>
      </c>
    </row>
    <row r="38443" spans="1:1" x14ac:dyDescent="0.25">
      <c r="A38443" t="s">
        <v>566</v>
      </c>
    </row>
    <row r="38444" spans="1:1" x14ac:dyDescent="0.25">
      <c r="A38444" t="s">
        <v>565</v>
      </c>
    </row>
    <row r="38445" spans="1:1" x14ac:dyDescent="0.25">
      <c r="A38445" t="s">
        <v>564</v>
      </c>
    </row>
    <row r="38446" spans="1:1" x14ac:dyDescent="0.25">
      <c r="A38446" t="s">
        <v>563</v>
      </c>
    </row>
    <row r="38447" spans="1:1" x14ac:dyDescent="0.25">
      <c r="A38447" t="s">
        <v>562</v>
      </c>
    </row>
    <row r="38448" spans="1:1" x14ac:dyDescent="0.25">
      <c r="A38448" t="s">
        <v>561</v>
      </c>
    </row>
    <row r="38449" spans="1:1" x14ac:dyDescent="0.25">
      <c r="A38449" t="s">
        <v>560</v>
      </c>
    </row>
    <row r="38450" spans="1:1" x14ac:dyDescent="0.25">
      <c r="A38450" t="s">
        <v>559</v>
      </c>
    </row>
    <row r="38451" spans="1:1" x14ac:dyDescent="0.25">
      <c r="A38451" t="s">
        <v>558</v>
      </c>
    </row>
    <row r="38452" spans="1:1" x14ac:dyDescent="0.25">
      <c r="A38452" t="s">
        <v>557</v>
      </c>
    </row>
    <row r="38453" spans="1:1" x14ac:dyDescent="0.25">
      <c r="A38453" t="s">
        <v>556</v>
      </c>
    </row>
    <row r="38454" spans="1:1" x14ac:dyDescent="0.25">
      <c r="A38454" t="s">
        <v>555</v>
      </c>
    </row>
    <row r="38455" spans="1:1" x14ac:dyDescent="0.25">
      <c r="A38455" t="s">
        <v>554</v>
      </c>
    </row>
    <row r="38456" spans="1:1" x14ac:dyDescent="0.25">
      <c r="A38456" t="s">
        <v>553</v>
      </c>
    </row>
    <row r="38457" spans="1:1" x14ac:dyDescent="0.25">
      <c r="A38457" t="s">
        <v>552</v>
      </c>
    </row>
    <row r="38458" spans="1:1" x14ac:dyDescent="0.25">
      <c r="A38458" t="s">
        <v>551</v>
      </c>
    </row>
    <row r="38459" spans="1:1" x14ac:dyDescent="0.25">
      <c r="A38459" t="s">
        <v>550</v>
      </c>
    </row>
    <row r="38460" spans="1:1" x14ac:dyDescent="0.25">
      <c r="A38460" t="s">
        <v>549</v>
      </c>
    </row>
    <row r="38461" spans="1:1" x14ac:dyDescent="0.25">
      <c r="A38461" t="s">
        <v>548</v>
      </c>
    </row>
    <row r="38462" spans="1:1" x14ac:dyDescent="0.25">
      <c r="A38462" t="s">
        <v>547</v>
      </c>
    </row>
    <row r="38463" spans="1:1" x14ac:dyDescent="0.25">
      <c r="A38463" t="s">
        <v>546</v>
      </c>
    </row>
    <row r="38464" spans="1:1" x14ac:dyDescent="0.25">
      <c r="A38464" t="s">
        <v>545</v>
      </c>
    </row>
    <row r="38465" spans="1:1" x14ac:dyDescent="0.25">
      <c r="A38465" t="s">
        <v>544</v>
      </c>
    </row>
    <row r="38466" spans="1:1" x14ac:dyDescent="0.25">
      <c r="A38466" t="s">
        <v>543</v>
      </c>
    </row>
    <row r="38467" spans="1:1" x14ac:dyDescent="0.25">
      <c r="A38467" t="s">
        <v>542</v>
      </c>
    </row>
    <row r="38468" spans="1:1" x14ac:dyDescent="0.25">
      <c r="A38468" t="s">
        <v>541</v>
      </c>
    </row>
    <row r="38469" spans="1:1" x14ac:dyDescent="0.25">
      <c r="A38469" t="s">
        <v>540</v>
      </c>
    </row>
    <row r="38470" spans="1:1" x14ac:dyDescent="0.25">
      <c r="A38470" t="s">
        <v>539</v>
      </c>
    </row>
    <row r="38471" spans="1:1" x14ac:dyDescent="0.25">
      <c r="A38471" t="s">
        <v>538</v>
      </c>
    </row>
    <row r="38472" spans="1:1" x14ac:dyDescent="0.25">
      <c r="A38472" t="s">
        <v>537</v>
      </c>
    </row>
    <row r="38473" spans="1:1" x14ac:dyDescent="0.25">
      <c r="A38473" t="s">
        <v>536</v>
      </c>
    </row>
    <row r="38474" spans="1:1" x14ac:dyDescent="0.25">
      <c r="A38474" t="s">
        <v>535</v>
      </c>
    </row>
    <row r="38475" spans="1:1" x14ac:dyDescent="0.25">
      <c r="A38475" t="s">
        <v>534</v>
      </c>
    </row>
    <row r="38476" spans="1:1" x14ac:dyDescent="0.25">
      <c r="A38476" t="s">
        <v>533</v>
      </c>
    </row>
    <row r="38477" spans="1:1" x14ac:dyDescent="0.25">
      <c r="A38477" t="s">
        <v>532</v>
      </c>
    </row>
    <row r="38478" spans="1:1" x14ac:dyDescent="0.25">
      <c r="A38478" t="s">
        <v>531</v>
      </c>
    </row>
    <row r="38479" spans="1:1" x14ac:dyDescent="0.25">
      <c r="A38479" t="s">
        <v>530</v>
      </c>
    </row>
    <row r="38480" spans="1:1" x14ac:dyDescent="0.25">
      <c r="A38480" t="s">
        <v>529</v>
      </c>
    </row>
    <row r="38481" spans="1:1" x14ac:dyDescent="0.25">
      <c r="A38481" t="s">
        <v>528</v>
      </c>
    </row>
    <row r="38482" spans="1:1" x14ac:dyDescent="0.25">
      <c r="A38482" t="s">
        <v>527</v>
      </c>
    </row>
    <row r="38483" spans="1:1" x14ac:dyDescent="0.25">
      <c r="A38483" t="s">
        <v>526</v>
      </c>
    </row>
    <row r="38484" spans="1:1" x14ac:dyDescent="0.25">
      <c r="A38484" t="s">
        <v>525</v>
      </c>
    </row>
    <row r="38485" spans="1:1" x14ac:dyDescent="0.25">
      <c r="A38485" t="s">
        <v>524</v>
      </c>
    </row>
    <row r="38486" spans="1:1" x14ac:dyDescent="0.25">
      <c r="A38486" t="s">
        <v>523</v>
      </c>
    </row>
    <row r="38487" spans="1:1" x14ac:dyDescent="0.25">
      <c r="A38487" t="s">
        <v>522</v>
      </c>
    </row>
    <row r="38488" spans="1:1" x14ac:dyDescent="0.25">
      <c r="A38488" t="s">
        <v>521</v>
      </c>
    </row>
    <row r="38489" spans="1:1" x14ac:dyDescent="0.25">
      <c r="A38489" t="s">
        <v>520</v>
      </c>
    </row>
    <row r="38490" spans="1:1" x14ac:dyDescent="0.25">
      <c r="A38490" t="s">
        <v>519</v>
      </c>
    </row>
    <row r="38491" spans="1:1" x14ac:dyDescent="0.25">
      <c r="A38491" t="s">
        <v>518</v>
      </c>
    </row>
    <row r="38492" spans="1:1" x14ac:dyDescent="0.25">
      <c r="A38492" t="s">
        <v>517</v>
      </c>
    </row>
    <row r="38493" spans="1:1" x14ac:dyDescent="0.25">
      <c r="A38493" t="s">
        <v>516</v>
      </c>
    </row>
    <row r="38494" spans="1:1" x14ac:dyDescent="0.25">
      <c r="A38494" t="s">
        <v>515</v>
      </c>
    </row>
    <row r="38495" spans="1:1" x14ac:dyDescent="0.25">
      <c r="A38495" t="s">
        <v>514</v>
      </c>
    </row>
    <row r="38496" spans="1:1" x14ac:dyDescent="0.25">
      <c r="A38496" t="s">
        <v>513</v>
      </c>
    </row>
    <row r="38497" spans="1:1" x14ac:dyDescent="0.25">
      <c r="A38497" t="s">
        <v>512</v>
      </c>
    </row>
    <row r="38498" spans="1:1" x14ac:dyDescent="0.25">
      <c r="A38498" t="s">
        <v>511</v>
      </c>
    </row>
    <row r="38499" spans="1:1" x14ac:dyDescent="0.25">
      <c r="A38499" t="s">
        <v>510</v>
      </c>
    </row>
    <row r="38500" spans="1:1" x14ac:dyDescent="0.25">
      <c r="A38500" t="s">
        <v>509</v>
      </c>
    </row>
    <row r="38501" spans="1:1" x14ac:dyDescent="0.25">
      <c r="A38501" t="s">
        <v>508</v>
      </c>
    </row>
    <row r="38502" spans="1:1" x14ac:dyDescent="0.25">
      <c r="A38502" t="s">
        <v>507</v>
      </c>
    </row>
    <row r="38503" spans="1:1" x14ac:dyDescent="0.25">
      <c r="A38503" t="s">
        <v>506</v>
      </c>
    </row>
    <row r="38504" spans="1:1" x14ac:dyDescent="0.25">
      <c r="A38504" t="s">
        <v>505</v>
      </c>
    </row>
    <row r="38505" spans="1:1" x14ac:dyDescent="0.25">
      <c r="A38505" t="s">
        <v>504</v>
      </c>
    </row>
    <row r="38506" spans="1:1" x14ac:dyDescent="0.25">
      <c r="A38506" t="s">
        <v>503</v>
      </c>
    </row>
    <row r="38507" spans="1:1" x14ac:dyDescent="0.25">
      <c r="A38507" t="s">
        <v>502</v>
      </c>
    </row>
    <row r="38508" spans="1:1" x14ac:dyDescent="0.25">
      <c r="A38508" t="s">
        <v>501</v>
      </c>
    </row>
    <row r="38509" spans="1:1" x14ac:dyDescent="0.25">
      <c r="A38509" t="s">
        <v>500</v>
      </c>
    </row>
    <row r="38510" spans="1:1" x14ac:dyDescent="0.25">
      <c r="A38510" t="s">
        <v>499</v>
      </c>
    </row>
    <row r="38511" spans="1:1" x14ac:dyDescent="0.25">
      <c r="A38511" t="s">
        <v>498</v>
      </c>
    </row>
    <row r="38512" spans="1:1" x14ac:dyDescent="0.25">
      <c r="A38512" t="s">
        <v>497</v>
      </c>
    </row>
    <row r="38513" spans="1:1" x14ac:dyDescent="0.25">
      <c r="A38513" t="s">
        <v>496</v>
      </c>
    </row>
    <row r="38514" spans="1:1" x14ac:dyDescent="0.25">
      <c r="A38514" t="s">
        <v>495</v>
      </c>
    </row>
    <row r="38515" spans="1:1" x14ac:dyDescent="0.25">
      <c r="A38515" t="s">
        <v>494</v>
      </c>
    </row>
    <row r="38516" spans="1:1" x14ac:dyDescent="0.25">
      <c r="A38516" t="s">
        <v>493</v>
      </c>
    </row>
    <row r="38517" spans="1:1" x14ac:dyDescent="0.25">
      <c r="A38517" t="s">
        <v>492</v>
      </c>
    </row>
    <row r="38518" spans="1:1" x14ac:dyDescent="0.25">
      <c r="A38518" t="s">
        <v>491</v>
      </c>
    </row>
    <row r="38519" spans="1:1" x14ac:dyDescent="0.25">
      <c r="A38519" t="s">
        <v>490</v>
      </c>
    </row>
    <row r="38520" spans="1:1" x14ac:dyDescent="0.25">
      <c r="A38520" t="s">
        <v>489</v>
      </c>
    </row>
    <row r="38521" spans="1:1" x14ac:dyDescent="0.25">
      <c r="A38521" t="s">
        <v>488</v>
      </c>
    </row>
    <row r="38522" spans="1:1" x14ac:dyDescent="0.25">
      <c r="A38522" t="s">
        <v>487</v>
      </c>
    </row>
    <row r="38523" spans="1:1" x14ac:dyDescent="0.25">
      <c r="A38523" t="s">
        <v>486</v>
      </c>
    </row>
    <row r="38524" spans="1:1" x14ac:dyDescent="0.25">
      <c r="A38524" t="s">
        <v>485</v>
      </c>
    </row>
    <row r="38525" spans="1:1" x14ac:dyDescent="0.25">
      <c r="A38525" t="s">
        <v>484</v>
      </c>
    </row>
    <row r="38526" spans="1:1" x14ac:dyDescent="0.25">
      <c r="A38526" t="s">
        <v>483</v>
      </c>
    </row>
    <row r="38527" spans="1:1" x14ac:dyDescent="0.25">
      <c r="A38527" t="s">
        <v>482</v>
      </c>
    </row>
    <row r="38528" spans="1:1" x14ac:dyDescent="0.25">
      <c r="A38528" t="s">
        <v>481</v>
      </c>
    </row>
    <row r="38529" spans="1:1" x14ac:dyDescent="0.25">
      <c r="A38529" t="s">
        <v>480</v>
      </c>
    </row>
    <row r="38530" spans="1:1" x14ac:dyDescent="0.25">
      <c r="A38530" t="s">
        <v>479</v>
      </c>
    </row>
    <row r="38531" spans="1:1" x14ac:dyDescent="0.25">
      <c r="A38531" t="s">
        <v>478</v>
      </c>
    </row>
    <row r="38532" spans="1:1" x14ac:dyDescent="0.25">
      <c r="A38532" t="s">
        <v>477</v>
      </c>
    </row>
    <row r="38533" spans="1:1" x14ac:dyDescent="0.25">
      <c r="A38533" t="s">
        <v>476</v>
      </c>
    </row>
    <row r="38534" spans="1:1" x14ac:dyDescent="0.25">
      <c r="A38534" t="s">
        <v>475</v>
      </c>
    </row>
    <row r="38535" spans="1:1" x14ac:dyDescent="0.25">
      <c r="A38535" t="s">
        <v>474</v>
      </c>
    </row>
    <row r="38536" spans="1:1" x14ac:dyDescent="0.25">
      <c r="A38536" t="s">
        <v>473</v>
      </c>
    </row>
    <row r="38537" spans="1:1" x14ac:dyDescent="0.25">
      <c r="A38537" t="s">
        <v>472</v>
      </c>
    </row>
    <row r="38538" spans="1:1" x14ac:dyDescent="0.25">
      <c r="A38538" t="s">
        <v>471</v>
      </c>
    </row>
    <row r="38539" spans="1:1" x14ac:dyDescent="0.25">
      <c r="A38539" t="s">
        <v>470</v>
      </c>
    </row>
    <row r="38540" spans="1:1" x14ac:dyDescent="0.25">
      <c r="A38540" t="s">
        <v>469</v>
      </c>
    </row>
    <row r="38541" spans="1:1" x14ac:dyDescent="0.25">
      <c r="A38541" t="s">
        <v>468</v>
      </c>
    </row>
    <row r="38542" spans="1:1" x14ac:dyDescent="0.25">
      <c r="A38542" t="s">
        <v>467</v>
      </c>
    </row>
    <row r="38543" spans="1:1" x14ac:dyDescent="0.25">
      <c r="A38543" t="s">
        <v>466</v>
      </c>
    </row>
    <row r="38544" spans="1:1" x14ac:dyDescent="0.25">
      <c r="A38544" t="s">
        <v>465</v>
      </c>
    </row>
    <row r="38545" spans="1:1" x14ac:dyDescent="0.25">
      <c r="A38545" t="s">
        <v>464</v>
      </c>
    </row>
    <row r="38546" spans="1:1" x14ac:dyDescent="0.25">
      <c r="A38546" t="s">
        <v>463</v>
      </c>
    </row>
    <row r="38547" spans="1:1" x14ac:dyDescent="0.25">
      <c r="A38547" t="s">
        <v>462</v>
      </c>
    </row>
    <row r="38548" spans="1:1" x14ac:dyDescent="0.25">
      <c r="A38548" t="s">
        <v>461</v>
      </c>
    </row>
    <row r="38549" spans="1:1" x14ac:dyDescent="0.25">
      <c r="A38549" t="s">
        <v>460</v>
      </c>
    </row>
    <row r="38550" spans="1:1" x14ac:dyDescent="0.25">
      <c r="A38550" t="s">
        <v>459</v>
      </c>
    </row>
    <row r="38551" spans="1:1" x14ac:dyDescent="0.25">
      <c r="A38551" t="s">
        <v>458</v>
      </c>
    </row>
    <row r="38552" spans="1:1" x14ac:dyDescent="0.25">
      <c r="A38552" t="s">
        <v>457</v>
      </c>
    </row>
    <row r="38553" spans="1:1" x14ac:dyDescent="0.25">
      <c r="A38553" t="s">
        <v>456</v>
      </c>
    </row>
    <row r="38554" spans="1:1" x14ac:dyDescent="0.25">
      <c r="A38554" t="s">
        <v>455</v>
      </c>
    </row>
    <row r="38555" spans="1:1" x14ac:dyDescent="0.25">
      <c r="A38555" t="s">
        <v>454</v>
      </c>
    </row>
    <row r="38556" spans="1:1" x14ac:dyDescent="0.25">
      <c r="A38556" t="s">
        <v>453</v>
      </c>
    </row>
    <row r="38557" spans="1:1" x14ac:dyDescent="0.25">
      <c r="A38557" t="s">
        <v>452</v>
      </c>
    </row>
    <row r="38558" spans="1:1" x14ac:dyDescent="0.25">
      <c r="A38558" t="s">
        <v>451</v>
      </c>
    </row>
    <row r="38559" spans="1:1" x14ac:dyDescent="0.25">
      <c r="A38559" t="s">
        <v>450</v>
      </c>
    </row>
    <row r="38560" spans="1:1" x14ac:dyDescent="0.25">
      <c r="A38560" t="s">
        <v>449</v>
      </c>
    </row>
    <row r="38561" spans="1:1" x14ac:dyDescent="0.25">
      <c r="A38561" t="s">
        <v>448</v>
      </c>
    </row>
    <row r="38562" spans="1:1" x14ac:dyDescent="0.25">
      <c r="A38562" t="s">
        <v>447</v>
      </c>
    </row>
    <row r="38563" spans="1:1" x14ac:dyDescent="0.25">
      <c r="A38563" t="s">
        <v>446</v>
      </c>
    </row>
    <row r="38564" spans="1:1" x14ac:dyDescent="0.25">
      <c r="A38564" t="s">
        <v>445</v>
      </c>
    </row>
    <row r="38565" spans="1:1" x14ac:dyDescent="0.25">
      <c r="A38565" t="s">
        <v>444</v>
      </c>
    </row>
    <row r="38566" spans="1:1" x14ac:dyDescent="0.25">
      <c r="A38566" t="s">
        <v>443</v>
      </c>
    </row>
    <row r="38567" spans="1:1" x14ac:dyDescent="0.25">
      <c r="A38567" t="s">
        <v>442</v>
      </c>
    </row>
    <row r="38568" spans="1:1" x14ac:dyDescent="0.25">
      <c r="A38568" t="s">
        <v>441</v>
      </c>
    </row>
    <row r="38569" spans="1:1" x14ac:dyDescent="0.25">
      <c r="A38569" t="s">
        <v>440</v>
      </c>
    </row>
    <row r="38570" spans="1:1" x14ac:dyDescent="0.25">
      <c r="A38570" t="s">
        <v>439</v>
      </c>
    </row>
    <row r="38571" spans="1:1" x14ac:dyDescent="0.25">
      <c r="A38571" t="s">
        <v>438</v>
      </c>
    </row>
    <row r="38572" spans="1:1" x14ac:dyDescent="0.25">
      <c r="A38572" t="s">
        <v>437</v>
      </c>
    </row>
    <row r="38573" spans="1:1" x14ac:dyDescent="0.25">
      <c r="A38573" t="s">
        <v>436</v>
      </c>
    </row>
    <row r="38574" spans="1:1" x14ac:dyDescent="0.25">
      <c r="A38574" t="s">
        <v>435</v>
      </c>
    </row>
    <row r="38575" spans="1:1" x14ac:dyDescent="0.25">
      <c r="A38575" t="s">
        <v>434</v>
      </c>
    </row>
    <row r="38576" spans="1:1" x14ac:dyDescent="0.25">
      <c r="A38576" t="s">
        <v>433</v>
      </c>
    </row>
    <row r="38577" spans="1:1" x14ac:dyDescent="0.25">
      <c r="A38577" t="s">
        <v>432</v>
      </c>
    </row>
    <row r="38578" spans="1:1" x14ac:dyDescent="0.25">
      <c r="A38578" t="s">
        <v>431</v>
      </c>
    </row>
    <row r="38579" spans="1:1" x14ac:dyDescent="0.25">
      <c r="A38579" t="s">
        <v>430</v>
      </c>
    </row>
    <row r="38580" spans="1:1" x14ac:dyDescent="0.25">
      <c r="A38580" t="s">
        <v>429</v>
      </c>
    </row>
    <row r="38581" spans="1:1" x14ac:dyDescent="0.25">
      <c r="A38581" t="s">
        <v>428</v>
      </c>
    </row>
    <row r="38582" spans="1:1" x14ac:dyDescent="0.25">
      <c r="A38582" t="s">
        <v>427</v>
      </c>
    </row>
    <row r="38583" spans="1:1" x14ac:dyDescent="0.25">
      <c r="A38583" t="s">
        <v>426</v>
      </c>
    </row>
    <row r="38584" spans="1:1" x14ac:dyDescent="0.25">
      <c r="A38584" t="s">
        <v>1</v>
      </c>
    </row>
    <row r="38585" spans="1:1" x14ac:dyDescent="0.25">
      <c r="A38585" t="s">
        <v>425</v>
      </c>
    </row>
    <row r="38586" spans="1:1" x14ac:dyDescent="0.25">
      <c r="A38586" t="s">
        <v>424</v>
      </c>
    </row>
    <row r="38587" spans="1:1" x14ac:dyDescent="0.25">
      <c r="A38587" t="s">
        <v>423</v>
      </c>
    </row>
    <row r="38588" spans="1:1" x14ac:dyDescent="0.25">
      <c r="A38588" t="s">
        <v>422</v>
      </c>
    </row>
    <row r="38589" spans="1:1" x14ac:dyDescent="0.25">
      <c r="A38589" t="s">
        <v>421</v>
      </c>
    </row>
    <row r="38590" spans="1:1" x14ac:dyDescent="0.25">
      <c r="A38590" t="s">
        <v>420</v>
      </c>
    </row>
    <row r="38591" spans="1:1" x14ac:dyDescent="0.25">
      <c r="A38591" t="s">
        <v>419</v>
      </c>
    </row>
    <row r="38592" spans="1:1" x14ac:dyDescent="0.25">
      <c r="A38592" t="s">
        <v>418</v>
      </c>
    </row>
    <row r="38593" spans="1:1" x14ac:dyDescent="0.25">
      <c r="A38593" t="s">
        <v>417</v>
      </c>
    </row>
    <row r="38594" spans="1:1" x14ac:dyDescent="0.25">
      <c r="A38594" t="s">
        <v>416</v>
      </c>
    </row>
    <row r="38595" spans="1:1" x14ac:dyDescent="0.25">
      <c r="A38595" t="s">
        <v>415</v>
      </c>
    </row>
    <row r="38596" spans="1:1" x14ac:dyDescent="0.25">
      <c r="A38596" t="s">
        <v>414</v>
      </c>
    </row>
    <row r="38597" spans="1:1" x14ac:dyDescent="0.25">
      <c r="A38597" t="s">
        <v>413</v>
      </c>
    </row>
    <row r="38598" spans="1:1" x14ac:dyDescent="0.25">
      <c r="A38598" t="s">
        <v>412</v>
      </c>
    </row>
    <row r="38599" spans="1:1" x14ac:dyDescent="0.25">
      <c r="A38599" t="s">
        <v>411</v>
      </c>
    </row>
    <row r="38600" spans="1:1" x14ac:dyDescent="0.25">
      <c r="A38600" t="s">
        <v>410</v>
      </c>
    </row>
    <row r="38601" spans="1:1" x14ac:dyDescent="0.25">
      <c r="A38601" t="s">
        <v>409</v>
      </c>
    </row>
    <row r="38602" spans="1:1" x14ac:dyDescent="0.25">
      <c r="A38602" t="s">
        <v>408</v>
      </c>
    </row>
    <row r="38603" spans="1:1" x14ac:dyDescent="0.25">
      <c r="A38603" t="s">
        <v>407</v>
      </c>
    </row>
    <row r="38604" spans="1:1" x14ac:dyDescent="0.25">
      <c r="A38604" t="s">
        <v>406</v>
      </c>
    </row>
    <row r="38605" spans="1:1" x14ac:dyDescent="0.25">
      <c r="A38605" t="s">
        <v>405</v>
      </c>
    </row>
    <row r="38606" spans="1:1" x14ac:dyDescent="0.25">
      <c r="A38606" t="s">
        <v>404</v>
      </c>
    </row>
    <row r="38607" spans="1:1" x14ac:dyDescent="0.25">
      <c r="A38607" t="s">
        <v>403</v>
      </c>
    </row>
    <row r="38608" spans="1:1" x14ac:dyDescent="0.25">
      <c r="A38608" t="s">
        <v>402</v>
      </c>
    </row>
    <row r="38609" spans="1:1" x14ac:dyDescent="0.25">
      <c r="A38609" t="s">
        <v>401</v>
      </c>
    </row>
    <row r="38610" spans="1:1" x14ac:dyDescent="0.25">
      <c r="A38610" t="s">
        <v>400</v>
      </c>
    </row>
    <row r="38611" spans="1:1" x14ac:dyDescent="0.25">
      <c r="A38611" t="s">
        <v>399</v>
      </c>
    </row>
    <row r="38612" spans="1:1" x14ac:dyDescent="0.25">
      <c r="A38612" t="s">
        <v>398</v>
      </c>
    </row>
    <row r="38613" spans="1:1" x14ac:dyDescent="0.25">
      <c r="A38613" t="s">
        <v>397</v>
      </c>
    </row>
    <row r="38614" spans="1:1" x14ac:dyDescent="0.25">
      <c r="A38614" t="s">
        <v>396</v>
      </c>
    </row>
    <row r="38615" spans="1:1" x14ac:dyDescent="0.25">
      <c r="A38615" t="s">
        <v>395</v>
      </c>
    </row>
    <row r="38616" spans="1:1" x14ac:dyDescent="0.25">
      <c r="A38616" t="s">
        <v>394</v>
      </c>
    </row>
    <row r="38617" spans="1:1" x14ac:dyDescent="0.25">
      <c r="A38617" t="s">
        <v>393</v>
      </c>
    </row>
    <row r="38618" spans="1:1" x14ac:dyDescent="0.25">
      <c r="A38618" t="s">
        <v>392</v>
      </c>
    </row>
    <row r="38619" spans="1:1" x14ac:dyDescent="0.25">
      <c r="A38619" t="s">
        <v>391</v>
      </c>
    </row>
    <row r="38620" spans="1:1" x14ac:dyDescent="0.25">
      <c r="A38620" t="s">
        <v>390</v>
      </c>
    </row>
    <row r="38621" spans="1:1" x14ac:dyDescent="0.25">
      <c r="A38621" t="s">
        <v>389</v>
      </c>
    </row>
    <row r="38622" spans="1:1" x14ac:dyDescent="0.25">
      <c r="A38622" t="s">
        <v>388</v>
      </c>
    </row>
    <row r="38623" spans="1:1" x14ac:dyDescent="0.25">
      <c r="A38623" t="s">
        <v>387</v>
      </c>
    </row>
    <row r="38624" spans="1:1" x14ac:dyDescent="0.25">
      <c r="A38624" t="s">
        <v>386</v>
      </c>
    </row>
    <row r="38625" spans="1:1" x14ac:dyDescent="0.25">
      <c r="A38625" t="s">
        <v>385</v>
      </c>
    </row>
    <row r="38626" spans="1:1" x14ac:dyDescent="0.25">
      <c r="A38626" t="s">
        <v>384</v>
      </c>
    </row>
    <row r="38627" spans="1:1" x14ac:dyDescent="0.25">
      <c r="A38627" t="s">
        <v>383</v>
      </c>
    </row>
    <row r="38628" spans="1:1" x14ac:dyDescent="0.25">
      <c r="A38628" t="s">
        <v>382</v>
      </c>
    </row>
    <row r="38629" spans="1:1" x14ac:dyDescent="0.25">
      <c r="A38629" t="s">
        <v>381</v>
      </c>
    </row>
    <row r="38630" spans="1:1" x14ac:dyDescent="0.25">
      <c r="A38630" t="s">
        <v>380</v>
      </c>
    </row>
    <row r="38631" spans="1:1" x14ac:dyDescent="0.25">
      <c r="A38631" t="s">
        <v>379</v>
      </c>
    </row>
    <row r="38632" spans="1:1" x14ac:dyDescent="0.25">
      <c r="A38632" t="s">
        <v>378</v>
      </c>
    </row>
    <row r="38633" spans="1:1" x14ac:dyDescent="0.25">
      <c r="A38633" t="s">
        <v>377</v>
      </c>
    </row>
    <row r="38634" spans="1:1" x14ac:dyDescent="0.25">
      <c r="A38634" t="s">
        <v>376</v>
      </c>
    </row>
    <row r="38635" spans="1:1" x14ac:dyDescent="0.25">
      <c r="A38635" t="s">
        <v>375</v>
      </c>
    </row>
    <row r="38636" spans="1:1" x14ac:dyDescent="0.25">
      <c r="A38636" t="s">
        <v>374</v>
      </c>
    </row>
    <row r="38637" spans="1:1" x14ac:dyDescent="0.25">
      <c r="A38637" t="s">
        <v>373</v>
      </c>
    </row>
    <row r="38638" spans="1:1" x14ac:dyDescent="0.25">
      <c r="A38638" t="s">
        <v>372</v>
      </c>
    </row>
    <row r="38639" spans="1:1" x14ac:dyDescent="0.25">
      <c r="A38639" t="s">
        <v>371</v>
      </c>
    </row>
    <row r="38640" spans="1:1" x14ac:dyDescent="0.25">
      <c r="A38640" t="s">
        <v>370</v>
      </c>
    </row>
    <row r="38641" spans="1:1" x14ac:dyDescent="0.25">
      <c r="A38641" t="s">
        <v>369</v>
      </c>
    </row>
    <row r="38642" spans="1:1" x14ac:dyDescent="0.25">
      <c r="A38642" t="s">
        <v>368</v>
      </c>
    </row>
    <row r="38643" spans="1:1" x14ac:dyDescent="0.25">
      <c r="A38643" t="s">
        <v>367</v>
      </c>
    </row>
    <row r="38644" spans="1:1" x14ac:dyDescent="0.25">
      <c r="A38644" t="s">
        <v>366</v>
      </c>
    </row>
    <row r="38645" spans="1:1" x14ac:dyDescent="0.25">
      <c r="A38645" t="s">
        <v>365</v>
      </c>
    </row>
    <row r="38646" spans="1:1" x14ac:dyDescent="0.25">
      <c r="A38646" t="s">
        <v>364</v>
      </c>
    </row>
    <row r="38647" spans="1:1" x14ac:dyDescent="0.25">
      <c r="A38647" t="s">
        <v>363</v>
      </c>
    </row>
    <row r="38648" spans="1:1" x14ac:dyDescent="0.25">
      <c r="A38648" t="s">
        <v>362</v>
      </c>
    </row>
    <row r="38649" spans="1:1" x14ac:dyDescent="0.25">
      <c r="A38649" t="s">
        <v>361</v>
      </c>
    </row>
    <row r="38650" spans="1:1" x14ac:dyDescent="0.25">
      <c r="A38650" t="s">
        <v>360</v>
      </c>
    </row>
    <row r="38651" spans="1:1" x14ac:dyDescent="0.25">
      <c r="A38651" t="s">
        <v>359</v>
      </c>
    </row>
    <row r="38652" spans="1:1" x14ac:dyDescent="0.25">
      <c r="A38652" t="s">
        <v>358</v>
      </c>
    </row>
    <row r="38653" spans="1:1" x14ac:dyDescent="0.25">
      <c r="A38653" t="s">
        <v>357</v>
      </c>
    </row>
    <row r="38654" spans="1:1" x14ac:dyDescent="0.25">
      <c r="A38654" t="s">
        <v>356</v>
      </c>
    </row>
    <row r="38655" spans="1:1" x14ac:dyDescent="0.25">
      <c r="A38655" t="s">
        <v>355</v>
      </c>
    </row>
    <row r="38656" spans="1:1" x14ac:dyDescent="0.25">
      <c r="A38656" t="s">
        <v>354</v>
      </c>
    </row>
    <row r="38657" spans="1:1" x14ac:dyDescent="0.25">
      <c r="A38657" t="s">
        <v>353</v>
      </c>
    </row>
    <row r="38658" spans="1:1" x14ac:dyDescent="0.25">
      <c r="A38658" t="s">
        <v>352</v>
      </c>
    </row>
    <row r="38659" spans="1:1" x14ac:dyDescent="0.25">
      <c r="A38659" t="s">
        <v>351</v>
      </c>
    </row>
    <row r="38660" spans="1:1" x14ac:dyDescent="0.25">
      <c r="A38660" t="s">
        <v>350</v>
      </c>
    </row>
    <row r="38661" spans="1:1" x14ac:dyDescent="0.25">
      <c r="A38661" t="s">
        <v>349</v>
      </c>
    </row>
    <row r="38662" spans="1:1" x14ac:dyDescent="0.25">
      <c r="A38662" t="s">
        <v>348</v>
      </c>
    </row>
    <row r="38663" spans="1:1" x14ac:dyDescent="0.25">
      <c r="A38663" t="s">
        <v>347</v>
      </c>
    </row>
    <row r="38664" spans="1:1" x14ac:dyDescent="0.25">
      <c r="A38664" t="s">
        <v>346</v>
      </c>
    </row>
    <row r="38665" spans="1:1" x14ac:dyDescent="0.25">
      <c r="A38665" t="s">
        <v>345</v>
      </c>
    </row>
    <row r="38666" spans="1:1" x14ac:dyDescent="0.25">
      <c r="A38666" t="s">
        <v>344</v>
      </c>
    </row>
    <row r="38667" spans="1:1" x14ac:dyDescent="0.25">
      <c r="A38667" t="s">
        <v>343</v>
      </c>
    </row>
    <row r="38668" spans="1:1" x14ac:dyDescent="0.25">
      <c r="A38668" t="s">
        <v>342</v>
      </c>
    </row>
    <row r="38669" spans="1:1" x14ac:dyDescent="0.25">
      <c r="A38669" t="s">
        <v>341</v>
      </c>
    </row>
    <row r="38670" spans="1:1" x14ac:dyDescent="0.25">
      <c r="A38670" t="s">
        <v>340</v>
      </c>
    </row>
    <row r="38671" spans="1:1" x14ac:dyDescent="0.25">
      <c r="A38671" t="s">
        <v>339</v>
      </c>
    </row>
    <row r="38672" spans="1:1" x14ac:dyDescent="0.25">
      <c r="A38672" t="s">
        <v>338</v>
      </c>
    </row>
    <row r="38673" spans="1:1" x14ac:dyDescent="0.25">
      <c r="A38673" t="s">
        <v>337</v>
      </c>
    </row>
    <row r="38674" spans="1:1" x14ac:dyDescent="0.25">
      <c r="A38674" t="s">
        <v>336</v>
      </c>
    </row>
    <row r="38675" spans="1:1" x14ac:dyDescent="0.25">
      <c r="A38675" t="s">
        <v>335</v>
      </c>
    </row>
    <row r="38676" spans="1:1" x14ac:dyDescent="0.25">
      <c r="A38676" t="s">
        <v>334</v>
      </c>
    </row>
    <row r="38677" spans="1:1" x14ac:dyDescent="0.25">
      <c r="A38677" t="s">
        <v>333</v>
      </c>
    </row>
    <row r="38678" spans="1:1" x14ac:dyDescent="0.25">
      <c r="A38678" t="s">
        <v>332</v>
      </c>
    </row>
    <row r="38679" spans="1:1" x14ac:dyDescent="0.25">
      <c r="A38679" t="s">
        <v>331</v>
      </c>
    </row>
    <row r="38680" spans="1:1" x14ac:dyDescent="0.25">
      <c r="A38680" t="s">
        <v>330</v>
      </c>
    </row>
    <row r="38681" spans="1:1" x14ac:dyDescent="0.25">
      <c r="A38681" t="s">
        <v>329</v>
      </c>
    </row>
    <row r="38682" spans="1:1" x14ac:dyDescent="0.25">
      <c r="A38682" t="s">
        <v>328</v>
      </c>
    </row>
    <row r="38683" spans="1:1" x14ac:dyDescent="0.25">
      <c r="A38683" t="s">
        <v>327</v>
      </c>
    </row>
    <row r="38684" spans="1:1" x14ac:dyDescent="0.25">
      <c r="A38684" t="s">
        <v>326</v>
      </c>
    </row>
    <row r="38685" spans="1:1" x14ac:dyDescent="0.25">
      <c r="A38685" t="s">
        <v>325</v>
      </c>
    </row>
    <row r="38686" spans="1:1" x14ac:dyDescent="0.25">
      <c r="A38686" t="s">
        <v>324</v>
      </c>
    </row>
    <row r="38687" spans="1:1" x14ac:dyDescent="0.25">
      <c r="A38687" t="s">
        <v>323</v>
      </c>
    </row>
    <row r="38688" spans="1:1" x14ac:dyDescent="0.25">
      <c r="A38688" t="s">
        <v>322</v>
      </c>
    </row>
    <row r="38689" spans="1:1" x14ac:dyDescent="0.25">
      <c r="A38689" t="s">
        <v>321</v>
      </c>
    </row>
    <row r="38690" spans="1:1" x14ac:dyDescent="0.25">
      <c r="A38690" t="s">
        <v>320</v>
      </c>
    </row>
    <row r="38691" spans="1:1" x14ac:dyDescent="0.25">
      <c r="A38691" t="s">
        <v>319</v>
      </c>
    </row>
    <row r="38692" spans="1:1" x14ac:dyDescent="0.25">
      <c r="A38692" t="s">
        <v>318</v>
      </c>
    </row>
    <row r="38693" spans="1:1" x14ac:dyDescent="0.25">
      <c r="A38693" t="s">
        <v>317</v>
      </c>
    </row>
    <row r="38694" spans="1:1" x14ac:dyDescent="0.25">
      <c r="A38694" t="s">
        <v>316</v>
      </c>
    </row>
    <row r="38695" spans="1:1" x14ac:dyDescent="0.25">
      <c r="A38695" t="s">
        <v>315</v>
      </c>
    </row>
    <row r="38696" spans="1:1" x14ac:dyDescent="0.25">
      <c r="A38696" t="s">
        <v>314</v>
      </c>
    </row>
    <row r="38697" spans="1:1" x14ac:dyDescent="0.25">
      <c r="A38697" t="s">
        <v>313</v>
      </c>
    </row>
    <row r="38698" spans="1:1" x14ac:dyDescent="0.25">
      <c r="A38698" t="s">
        <v>312</v>
      </c>
    </row>
    <row r="38699" spans="1:1" x14ac:dyDescent="0.25">
      <c r="A38699" t="s">
        <v>311</v>
      </c>
    </row>
    <row r="38700" spans="1:1" x14ac:dyDescent="0.25">
      <c r="A38700" t="s">
        <v>310</v>
      </c>
    </row>
    <row r="38701" spans="1:1" x14ac:dyDescent="0.25">
      <c r="A38701" t="s">
        <v>309</v>
      </c>
    </row>
    <row r="38702" spans="1:1" x14ac:dyDescent="0.25">
      <c r="A38702" t="s">
        <v>308</v>
      </c>
    </row>
    <row r="38703" spans="1:1" x14ac:dyDescent="0.25">
      <c r="A38703" t="s">
        <v>307</v>
      </c>
    </row>
    <row r="38704" spans="1:1" x14ac:dyDescent="0.25">
      <c r="A38704" t="s">
        <v>306</v>
      </c>
    </row>
    <row r="38705" spans="1:1" x14ac:dyDescent="0.25">
      <c r="A38705" t="s">
        <v>305</v>
      </c>
    </row>
    <row r="38706" spans="1:1" x14ac:dyDescent="0.25">
      <c r="A38706" t="s">
        <v>304</v>
      </c>
    </row>
    <row r="38707" spans="1:1" x14ac:dyDescent="0.25">
      <c r="A38707" t="s">
        <v>303</v>
      </c>
    </row>
    <row r="38708" spans="1:1" x14ac:dyDescent="0.25">
      <c r="A38708" t="s">
        <v>302</v>
      </c>
    </row>
    <row r="38709" spans="1:1" x14ac:dyDescent="0.25">
      <c r="A38709" t="s">
        <v>301</v>
      </c>
    </row>
    <row r="38710" spans="1:1" x14ac:dyDescent="0.25">
      <c r="A38710" t="s">
        <v>300</v>
      </c>
    </row>
    <row r="38711" spans="1:1" x14ac:dyDescent="0.25">
      <c r="A38711" t="s">
        <v>299</v>
      </c>
    </row>
    <row r="38712" spans="1:1" x14ac:dyDescent="0.25">
      <c r="A38712" t="s">
        <v>298</v>
      </c>
    </row>
    <row r="38713" spans="1:1" x14ac:dyDescent="0.25">
      <c r="A38713" t="s">
        <v>297</v>
      </c>
    </row>
    <row r="38714" spans="1:1" x14ac:dyDescent="0.25">
      <c r="A38714" t="s">
        <v>296</v>
      </c>
    </row>
    <row r="38715" spans="1:1" x14ac:dyDescent="0.25">
      <c r="A38715" t="s">
        <v>295</v>
      </c>
    </row>
    <row r="38716" spans="1:1" x14ac:dyDescent="0.25">
      <c r="A38716" t="s">
        <v>294</v>
      </c>
    </row>
    <row r="38717" spans="1:1" x14ac:dyDescent="0.25">
      <c r="A38717" t="s">
        <v>293</v>
      </c>
    </row>
    <row r="38718" spans="1:1" x14ac:dyDescent="0.25">
      <c r="A38718" t="s">
        <v>292</v>
      </c>
    </row>
    <row r="38719" spans="1:1" x14ac:dyDescent="0.25">
      <c r="A38719" t="s">
        <v>291</v>
      </c>
    </row>
    <row r="38720" spans="1:1" x14ac:dyDescent="0.25">
      <c r="A38720" t="s">
        <v>290</v>
      </c>
    </row>
    <row r="38721" spans="1:1" x14ac:dyDescent="0.25">
      <c r="A38721" t="s">
        <v>289</v>
      </c>
    </row>
    <row r="38722" spans="1:1" x14ac:dyDescent="0.25">
      <c r="A38722" t="s">
        <v>288</v>
      </c>
    </row>
    <row r="38723" spans="1:1" x14ac:dyDescent="0.25">
      <c r="A38723" t="s">
        <v>287</v>
      </c>
    </row>
    <row r="38724" spans="1:1" x14ac:dyDescent="0.25">
      <c r="A38724" t="s">
        <v>286</v>
      </c>
    </row>
    <row r="38725" spans="1:1" x14ac:dyDescent="0.25">
      <c r="A38725" t="s">
        <v>285</v>
      </c>
    </row>
    <row r="38726" spans="1:1" x14ac:dyDescent="0.25">
      <c r="A38726" t="s">
        <v>284</v>
      </c>
    </row>
    <row r="38727" spans="1:1" x14ac:dyDescent="0.25">
      <c r="A38727" t="s">
        <v>283</v>
      </c>
    </row>
    <row r="38728" spans="1:1" x14ac:dyDescent="0.25">
      <c r="A38728" t="s">
        <v>282</v>
      </c>
    </row>
    <row r="38729" spans="1:1" x14ac:dyDescent="0.25">
      <c r="A38729" t="s">
        <v>281</v>
      </c>
    </row>
    <row r="38730" spans="1:1" x14ac:dyDescent="0.25">
      <c r="A38730" t="s">
        <v>280</v>
      </c>
    </row>
    <row r="38731" spans="1:1" x14ac:dyDescent="0.25">
      <c r="A38731" t="s">
        <v>279</v>
      </c>
    </row>
    <row r="38732" spans="1:1" x14ac:dyDescent="0.25">
      <c r="A38732" t="s">
        <v>278</v>
      </c>
    </row>
    <row r="38733" spans="1:1" x14ac:dyDescent="0.25">
      <c r="A38733" t="s">
        <v>277</v>
      </c>
    </row>
    <row r="38734" spans="1:1" x14ac:dyDescent="0.25">
      <c r="A38734" t="s">
        <v>276</v>
      </c>
    </row>
    <row r="38735" spans="1:1" x14ac:dyDescent="0.25">
      <c r="A38735" t="s">
        <v>275</v>
      </c>
    </row>
    <row r="38736" spans="1:1" x14ac:dyDescent="0.25">
      <c r="A38736" t="s">
        <v>274</v>
      </c>
    </row>
    <row r="38737" spans="1:1" x14ac:dyDescent="0.25">
      <c r="A38737" t="s">
        <v>273</v>
      </c>
    </row>
    <row r="38738" spans="1:1" x14ac:dyDescent="0.25">
      <c r="A38738" t="s">
        <v>272</v>
      </c>
    </row>
    <row r="38739" spans="1:1" x14ac:dyDescent="0.25">
      <c r="A38739" t="s">
        <v>271</v>
      </c>
    </row>
    <row r="38740" spans="1:1" x14ac:dyDescent="0.25">
      <c r="A38740" t="s">
        <v>270</v>
      </c>
    </row>
    <row r="38741" spans="1:1" x14ac:dyDescent="0.25">
      <c r="A38741" t="s">
        <v>269</v>
      </c>
    </row>
    <row r="38742" spans="1:1" x14ac:dyDescent="0.25">
      <c r="A38742" t="s">
        <v>268</v>
      </c>
    </row>
    <row r="38743" spans="1:1" x14ac:dyDescent="0.25">
      <c r="A38743" t="s">
        <v>267</v>
      </c>
    </row>
    <row r="38744" spans="1:1" x14ac:dyDescent="0.25">
      <c r="A38744" t="s">
        <v>266</v>
      </c>
    </row>
    <row r="38745" spans="1:1" x14ac:dyDescent="0.25">
      <c r="A38745" t="s">
        <v>265</v>
      </c>
    </row>
    <row r="38746" spans="1:1" x14ac:dyDescent="0.25">
      <c r="A38746" t="s">
        <v>264</v>
      </c>
    </row>
    <row r="38747" spans="1:1" x14ac:dyDescent="0.25">
      <c r="A38747" t="s">
        <v>263</v>
      </c>
    </row>
    <row r="38748" spans="1:1" x14ac:dyDescent="0.25">
      <c r="A38748" t="s">
        <v>262</v>
      </c>
    </row>
    <row r="38749" spans="1:1" x14ac:dyDescent="0.25">
      <c r="A38749" t="s">
        <v>261</v>
      </c>
    </row>
    <row r="38750" spans="1:1" x14ac:dyDescent="0.25">
      <c r="A38750" t="s">
        <v>260</v>
      </c>
    </row>
    <row r="38751" spans="1:1" x14ac:dyDescent="0.25">
      <c r="A38751" t="s">
        <v>259</v>
      </c>
    </row>
    <row r="38752" spans="1:1" x14ac:dyDescent="0.25">
      <c r="A38752" t="s">
        <v>258</v>
      </c>
    </row>
    <row r="38753" spans="1:1" x14ac:dyDescent="0.25">
      <c r="A38753" t="s">
        <v>257</v>
      </c>
    </row>
    <row r="38754" spans="1:1" x14ac:dyDescent="0.25">
      <c r="A38754" t="s">
        <v>256</v>
      </c>
    </row>
    <row r="38755" spans="1:1" x14ac:dyDescent="0.25">
      <c r="A38755" t="s">
        <v>255</v>
      </c>
    </row>
    <row r="38756" spans="1:1" x14ac:dyDescent="0.25">
      <c r="A38756" t="s">
        <v>254</v>
      </c>
    </row>
    <row r="38757" spans="1:1" x14ac:dyDescent="0.25">
      <c r="A38757" t="s">
        <v>253</v>
      </c>
    </row>
    <row r="38758" spans="1:1" x14ac:dyDescent="0.25">
      <c r="A38758" t="s">
        <v>252</v>
      </c>
    </row>
    <row r="38759" spans="1:1" x14ac:dyDescent="0.25">
      <c r="A38759" t="s">
        <v>251</v>
      </c>
    </row>
    <row r="38760" spans="1:1" x14ac:dyDescent="0.25">
      <c r="A38760" t="s">
        <v>250</v>
      </c>
    </row>
    <row r="38761" spans="1:1" x14ac:dyDescent="0.25">
      <c r="A38761" t="s">
        <v>249</v>
      </c>
    </row>
    <row r="38762" spans="1:1" x14ac:dyDescent="0.25">
      <c r="A38762" t="s">
        <v>248</v>
      </c>
    </row>
    <row r="38763" spans="1:1" x14ac:dyDescent="0.25">
      <c r="A38763" t="s">
        <v>247</v>
      </c>
    </row>
    <row r="38764" spans="1:1" x14ac:dyDescent="0.25">
      <c r="A38764" t="s">
        <v>246</v>
      </c>
    </row>
    <row r="38765" spans="1:1" x14ac:dyDescent="0.25">
      <c r="A38765" t="s">
        <v>245</v>
      </c>
    </row>
    <row r="38766" spans="1:1" x14ac:dyDescent="0.25">
      <c r="A38766" t="s">
        <v>244</v>
      </c>
    </row>
    <row r="38767" spans="1:1" x14ac:dyDescent="0.25">
      <c r="A38767" t="s">
        <v>243</v>
      </c>
    </row>
    <row r="38768" spans="1:1" x14ac:dyDescent="0.25">
      <c r="A38768" t="s">
        <v>242</v>
      </c>
    </row>
    <row r="38769" spans="1:1" x14ac:dyDescent="0.25">
      <c r="A38769" t="s">
        <v>241</v>
      </c>
    </row>
    <row r="38770" spans="1:1" x14ac:dyDescent="0.25">
      <c r="A38770" t="s">
        <v>240</v>
      </c>
    </row>
    <row r="38771" spans="1:1" x14ac:dyDescent="0.25">
      <c r="A38771" t="s">
        <v>239</v>
      </c>
    </row>
    <row r="38772" spans="1:1" x14ac:dyDescent="0.25">
      <c r="A38772" t="s">
        <v>238</v>
      </c>
    </row>
    <row r="38773" spans="1:1" x14ac:dyDescent="0.25">
      <c r="A38773" t="s">
        <v>237</v>
      </c>
    </row>
    <row r="38774" spans="1:1" x14ac:dyDescent="0.25">
      <c r="A38774" t="s">
        <v>236</v>
      </c>
    </row>
    <row r="38775" spans="1:1" x14ac:dyDescent="0.25">
      <c r="A38775" t="s">
        <v>235</v>
      </c>
    </row>
    <row r="38776" spans="1:1" x14ac:dyDescent="0.25">
      <c r="A38776" t="s">
        <v>234</v>
      </c>
    </row>
    <row r="38777" spans="1:1" x14ac:dyDescent="0.25">
      <c r="A38777" t="s">
        <v>233</v>
      </c>
    </row>
    <row r="38778" spans="1:1" x14ac:dyDescent="0.25">
      <c r="A38778" t="s">
        <v>232</v>
      </c>
    </row>
    <row r="38779" spans="1:1" x14ac:dyDescent="0.25">
      <c r="A38779" t="s">
        <v>231</v>
      </c>
    </row>
    <row r="38780" spans="1:1" x14ac:dyDescent="0.25">
      <c r="A38780" t="s">
        <v>230</v>
      </c>
    </row>
    <row r="38781" spans="1:1" x14ac:dyDescent="0.25">
      <c r="A38781" t="s">
        <v>229</v>
      </c>
    </row>
    <row r="38782" spans="1:1" x14ac:dyDescent="0.25">
      <c r="A38782" t="s">
        <v>228</v>
      </c>
    </row>
    <row r="38783" spans="1:1" x14ac:dyDescent="0.25">
      <c r="A38783" t="s">
        <v>227</v>
      </c>
    </row>
    <row r="38784" spans="1:1" x14ac:dyDescent="0.25">
      <c r="A38784" t="s">
        <v>226</v>
      </c>
    </row>
    <row r="38785" spans="1:1" x14ac:dyDescent="0.25">
      <c r="A38785" t="s">
        <v>225</v>
      </c>
    </row>
    <row r="38786" spans="1:1" x14ac:dyDescent="0.25">
      <c r="A38786" t="s">
        <v>224</v>
      </c>
    </row>
    <row r="38787" spans="1:1" x14ac:dyDescent="0.25">
      <c r="A38787" t="s">
        <v>223</v>
      </c>
    </row>
    <row r="38788" spans="1:1" x14ac:dyDescent="0.25">
      <c r="A38788" t="s">
        <v>222</v>
      </c>
    </row>
    <row r="38789" spans="1:1" x14ac:dyDescent="0.25">
      <c r="A38789" t="s">
        <v>221</v>
      </c>
    </row>
    <row r="38790" spans="1:1" x14ac:dyDescent="0.25">
      <c r="A38790" t="s">
        <v>220</v>
      </c>
    </row>
    <row r="38791" spans="1:1" x14ac:dyDescent="0.25">
      <c r="A38791" t="s">
        <v>219</v>
      </c>
    </row>
    <row r="38792" spans="1:1" x14ac:dyDescent="0.25">
      <c r="A38792" t="s">
        <v>218</v>
      </c>
    </row>
    <row r="38793" spans="1:1" x14ac:dyDescent="0.25">
      <c r="A38793" t="s">
        <v>217</v>
      </c>
    </row>
    <row r="38794" spans="1:1" x14ac:dyDescent="0.25">
      <c r="A38794" t="s">
        <v>216</v>
      </c>
    </row>
    <row r="38795" spans="1:1" x14ac:dyDescent="0.25">
      <c r="A38795" t="s">
        <v>215</v>
      </c>
    </row>
    <row r="38796" spans="1:1" x14ac:dyDescent="0.25">
      <c r="A38796" t="s">
        <v>214</v>
      </c>
    </row>
    <row r="38797" spans="1:1" x14ac:dyDescent="0.25">
      <c r="A38797" t="s">
        <v>213</v>
      </c>
    </row>
    <row r="38798" spans="1:1" x14ac:dyDescent="0.25">
      <c r="A38798" t="s">
        <v>212</v>
      </c>
    </row>
    <row r="38799" spans="1:1" x14ac:dyDescent="0.25">
      <c r="A38799" t="s">
        <v>211</v>
      </c>
    </row>
    <row r="38800" spans="1:1" x14ac:dyDescent="0.25">
      <c r="A38800" t="s">
        <v>210</v>
      </c>
    </row>
    <row r="38801" spans="1:1" x14ac:dyDescent="0.25">
      <c r="A38801" t="s">
        <v>209</v>
      </c>
    </row>
    <row r="38802" spans="1:1" x14ac:dyDescent="0.25">
      <c r="A38802" t="s">
        <v>208</v>
      </c>
    </row>
    <row r="38803" spans="1:1" x14ac:dyDescent="0.25">
      <c r="A38803" t="s">
        <v>207</v>
      </c>
    </row>
    <row r="38804" spans="1:1" x14ac:dyDescent="0.25">
      <c r="A38804" t="s">
        <v>206</v>
      </c>
    </row>
    <row r="38805" spans="1:1" x14ac:dyDescent="0.25">
      <c r="A38805" t="s">
        <v>205</v>
      </c>
    </row>
    <row r="38806" spans="1:1" x14ac:dyDescent="0.25">
      <c r="A38806" t="s">
        <v>204</v>
      </c>
    </row>
    <row r="38807" spans="1:1" x14ac:dyDescent="0.25">
      <c r="A38807" t="s">
        <v>203</v>
      </c>
    </row>
    <row r="38808" spans="1:1" x14ac:dyDescent="0.25">
      <c r="A38808" t="s">
        <v>202</v>
      </c>
    </row>
    <row r="38809" spans="1:1" x14ac:dyDescent="0.25">
      <c r="A38809" t="s">
        <v>201</v>
      </c>
    </row>
    <row r="38810" spans="1:1" x14ac:dyDescent="0.25">
      <c r="A38810" t="s">
        <v>200</v>
      </c>
    </row>
    <row r="38811" spans="1:1" x14ac:dyDescent="0.25">
      <c r="A38811" t="s">
        <v>199</v>
      </c>
    </row>
    <row r="38812" spans="1:1" x14ac:dyDescent="0.25">
      <c r="A38812" t="s">
        <v>198</v>
      </c>
    </row>
    <row r="38813" spans="1:1" x14ac:dyDescent="0.25">
      <c r="A38813" t="s">
        <v>197</v>
      </c>
    </row>
    <row r="38814" spans="1:1" x14ac:dyDescent="0.25">
      <c r="A38814" t="s">
        <v>196</v>
      </c>
    </row>
    <row r="38815" spans="1:1" x14ac:dyDescent="0.25">
      <c r="A38815" t="s">
        <v>195</v>
      </c>
    </row>
    <row r="38816" spans="1:1" x14ac:dyDescent="0.25">
      <c r="A38816" t="s">
        <v>194</v>
      </c>
    </row>
    <row r="38817" spans="1:1" x14ac:dyDescent="0.25">
      <c r="A38817" t="s">
        <v>193</v>
      </c>
    </row>
    <row r="38818" spans="1:1" x14ac:dyDescent="0.25">
      <c r="A38818" t="s">
        <v>192</v>
      </c>
    </row>
    <row r="38819" spans="1:1" x14ac:dyDescent="0.25">
      <c r="A38819" t="s">
        <v>191</v>
      </c>
    </row>
    <row r="38820" spans="1:1" x14ac:dyDescent="0.25">
      <c r="A38820" t="s">
        <v>190</v>
      </c>
    </row>
    <row r="38821" spans="1:1" x14ac:dyDescent="0.25">
      <c r="A38821" t="s">
        <v>189</v>
      </c>
    </row>
    <row r="38822" spans="1:1" x14ac:dyDescent="0.25">
      <c r="A38822" t="s">
        <v>188</v>
      </c>
    </row>
    <row r="38823" spans="1:1" x14ac:dyDescent="0.25">
      <c r="A38823" t="s">
        <v>187</v>
      </c>
    </row>
    <row r="38824" spans="1:1" x14ac:dyDescent="0.25">
      <c r="A38824" t="s">
        <v>186</v>
      </c>
    </row>
    <row r="38825" spans="1:1" x14ac:dyDescent="0.25">
      <c r="A38825" t="s">
        <v>185</v>
      </c>
    </row>
    <row r="38826" spans="1:1" x14ac:dyDescent="0.25">
      <c r="A38826" t="s">
        <v>184</v>
      </c>
    </row>
    <row r="38827" spans="1:1" x14ac:dyDescent="0.25">
      <c r="A38827" t="s">
        <v>183</v>
      </c>
    </row>
    <row r="38828" spans="1:1" x14ac:dyDescent="0.25">
      <c r="A38828" t="s">
        <v>182</v>
      </c>
    </row>
    <row r="38829" spans="1:1" x14ac:dyDescent="0.25">
      <c r="A38829" t="s">
        <v>181</v>
      </c>
    </row>
    <row r="38830" spans="1:1" x14ac:dyDescent="0.25">
      <c r="A38830" t="s">
        <v>180</v>
      </c>
    </row>
    <row r="38831" spans="1:1" x14ac:dyDescent="0.25">
      <c r="A38831" t="s">
        <v>179</v>
      </c>
    </row>
    <row r="38832" spans="1:1" x14ac:dyDescent="0.25">
      <c r="A38832" t="s">
        <v>178</v>
      </c>
    </row>
    <row r="38833" spans="1:1" x14ac:dyDescent="0.25">
      <c r="A38833" t="s">
        <v>177</v>
      </c>
    </row>
    <row r="38834" spans="1:1" x14ac:dyDescent="0.25">
      <c r="A38834" t="s">
        <v>176</v>
      </c>
    </row>
    <row r="38835" spans="1:1" x14ac:dyDescent="0.25">
      <c r="A38835" t="s">
        <v>175</v>
      </c>
    </row>
    <row r="38836" spans="1:1" x14ac:dyDescent="0.25">
      <c r="A38836" t="s">
        <v>174</v>
      </c>
    </row>
    <row r="38837" spans="1:1" x14ac:dyDescent="0.25">
      <c r="A38837" t="s">
        <v>173</v>
      </c>
    </row>
    <row r="38838" spans="1:1" x14ac:dyDescent="0.25">
      <c r="A38838" t="s">
        <v>172</v>
      </c>
    </row>
    <row r="38839" spans="1:1" x14ac:dyDescent="0.25">
      <c r="A38839" t="s">
        <v>171</v>
      </c>
    </row>
    <row r="38840" spans="1:1" x14ac:dyDescent="0.25">
      <c r="A38840" t="s">
        <v>170</v>
      </c>
    </row>
    <row r="38841" spans="1:1" x14ac:dyDescent="0.25">
      <c r="A38841" t="s">
        <v>169</v>
      </c>
    </row>
    <row r="38842" spans="1:1" x14ac:dyDescent="0.25">
      <c r="A38842" t="s">
        <v>168</v>
      </c>
    </row>
    <row r="38843" spans="1:1" x14ac:dyDescent="0.25">
      <c r="A38843" t="s">
        <v>167</v>
      </c>
    </row>
    <row r="38844" spans="1:1" x14ac:dyDescent="0.25">
      <c r="A38844" t="s">
        <v>166</v>
      </c>
    </row>
    <row r="38845" spans="1:1" x14ac:dyDescent="0.25">
      <c r="A38845" t="s">
        <v>165</v>
      </c>
    </row>
    <row r="38846" spans="1:1" x14ac:dyDescent="0.25">
      <c r="A38846" t="s">
        <v>164</v>
      </c>
    </row>
    <row r="38847" spans="1:1" x14ac:dyDescent="0.25">
      <c r="A38847" t="s">
        <v>163</v>
      </c>
    </row>
    <row r="38848" spans="1:1" x14ac:dyDescent="0.25">
      <c r="A38848" t="s">
        <v>162</v>
      </c>
    </row>
    <row r="38849" spans="1:1" x14ac:dyDescent="0.25">
      <c r="A38849" t="s">
        <v>161</v>
      </c>
    </row>
    <row r="38850" spans="1:1" x14ac:dyDescent="0.25">
      <c r="A38850" t="s">
        <v>160</v>
      </c>
    </row>
    <row r="38851" spans="1:1" x14ac:dyDescent="0.25">
      <c r="A38851" t="s">
        <v>159</v>
      </c>
    </row>
    <row r="38852" spans="1:1" x14ac:dyDescent="0.25">
      <c r="A38852" t="s">
        <v>158</v>
      </c>
    </row>
    <row r="38853" spans="1:1" x14ac:dyDescent="0.25">
      <c r="A38853" t="s">
        <v>157</v>
      </c>
    </row>
    <row r="38854" spans="1:1" x14ac:dyDescent="0.25">
      <c r="A38854" t="s">
        <v>156</v>
      </c>
    </row>
    <row r="38855" spans="1:1" x14ac:dyDescent="0.25">
      <c r="A38855" t="s">
        <v>155</v>
      </c>
    </row>
    <row r="38856" spans="1:1" x14ac:dyDescent="0.25">
      <c r="A38856" t="s">
        <v>154</v>
      </c>
    </row>
    <row r="38857" spans="1:1" x14ac:dyDescent="0.25">
      <c r="A38857" t="s">
        <v>153</v>
      </c>
    </row>
    <row r="38858" spans="1:1" x14ac:dyDescent="0.25">
      <c r="A38858" t="s">
        <v>152</v>
      </c>
    </row>
    <row r="38859" spans="1:1" x14ac:dyDescent="0.25">
      <c r="A38859" t="s">
        <v>151</v>
      </c>
    </row>
    <row r="38860" spans="1:1" x14ac:dyDescent="0.25">
      <c r="A38860" t="s">
        <v>150</v>
      </c>
    </row>
    <row r="38861" spans="1:1" x14ac:dyDescent="0.25">
      <c r="A38861" t="s">
        <v>149</v>
      </c>
    </row>
    <row r="38862" spans="1:1" x14ac:dyDescent="0.25">
      <c r="A38862" t="s">
        <v>148</v>
      </c>
    </row>
    <row r="38863" spans="1:1" x14ac:dyDescent="0.25">
      <c r="A38863" t="s">
        <v>147</v>
      </c>
    </row>
    <row r="38864" spans="1:1" x14ac:dyDescent="0.25">
      <c r="A38864" t="s">
        <v>146</v>
      </c>
    </row>
    <row r="38865" spans="1:1" x14ac:dyDescent="0.25">
      <c r="A38865" t="s">
        <v>145</v>
      </c>
    </row>
    <row r="38866" spans="1:1" x14ac:dyDescent="0.25">
      <c r="A38866" t="s">
        <v>144</v>
      </c>
    </row>
    <row r="38867" spans="1:1" x14ac:dyDescent="0.25">
      <c r="A38867" t="s">
        <v>143</v>
      </c>
    </row>
    <row r="38868" spans="1:1" x14ac:dyDescent="0.25">
      <c r="A38868" t="s">
        <v>142</v>
      </c>
    </row>
    <row r="38869" spans="1:1" x14ac:dyDescent="0.25">
      <c r="A38869" t="s">
        <v>141</v>
      </c>
    </row>
    <row r="38870" spans="1:1" x14ac:dyDescent="0.25">
      <c r="A38870" t="s">
        <v>140</v>
      </c>
    </row>
    <row r="38871" spans="1:1" x14ac:dyDescent="0.25">
      <c r="A38871" t="s">
        <v>139</v>
      </c>
    </row>
    <row r="38872" spans="1:1" x14ac:dyDescent="0.25">
      <c r="A38872" t="s">
        <v>138</v>
      </c>
    </row>
    <row r="38873" spans="1:1" x14ac:dyDescent="0.25">
      <c r="A38873" t="s">
        <v>137</v>
      </c>
    </row>
    <row r="38874" spans="1:1" x14ac:dyDescent="0.25">
      <c r="A38874" t="s">
        <v>136</v>
      </c>
    </row>
    <row r="38875" spans="1:1" x14ac:dyDescent="0.25">
      <c r="A38875" t="s">
        <v>135</v>
      </c>
    </row>
    <row r="38876" spans="1:1" x14ac:dyDescent="0.25">
      <c r="A38876" t="s">
        <v>134</v>
      </c>
    </row>
    <row r="38877" spans="1:1" x14ac:dyDescent="0.25">
      <c r="A38877" t="s">
        <v>133</v>
      </c>
    </row>
    <row r="38878" spans="1:1" x14ac:dyDescent="0.25">
      <c r="A38878" t="s">
        <v>132</v>
      </c>
    </row>
    <row r="38879" spans="1:1" x14ac:dyDescent="0.25">
      <c r="A38879" t="s">
        <v>131</v>
      </c>
    </row>
    <row r="38880" spans="1:1" x14ac:dyDescent="0.25">
      <c r="A38880" t="s">
        <v>130</v>
      </c>
    </row>
    <row r="38881" spans="1:1" x14ac:dyDescent="0.25">
      <c r="A38881" t="s">
        <v>129</v>
      </c>
    </row>
    <row r="38882" spans="1:1" x14ac:dyDescent="0.25">
      <c r="A38882" t="s">
        <v>128</v>
      </c>
    </row>
    <row r="38883" spans="1:1" x14ac:dyDescent="0.25">
      <c r="A38883" t="s">
        <v>127</v>
      </c>
    </row>
    <row r="38884" spans="1:1" x14ac:dyDescent="0.25">
      <c r="A38884" t="s">
        <v>126</v>
      </c>
    </row>
    <row r="38885" spans="1:1" x14ac:dyDescent="0.25">
      <c r="A38885" t="s">
        <v>125</v>
      </c>
    </row>
    <row r="38886" spans="1:1" x14ac:dyDescent="0.25">
      <c r="A38886" t="s">
        <v>124</v>
      </c>
    </row>
    <row r="38887" spans="1:1" x14ac:dyDescent="0.25">
      <c r="A38887" t="s">
        <v>123</v>
      </c>
    </row>
    <row r="38888" spans="1:1" x14ac:dyDescent="0.25">
      <c r="A38888" t="s">
        <v>122</v>
      </c>
    </row>
    <row r="38889" spans="1:1" x14ac:dyDescent="0.25">
      <c r="A38889" t="s">
        <v>121</v>
      </c>
    </row>
    <row r="38890" spans="1:1" x14ac:dyDescent="0.25">
      <c r="A38890" t="s">
        <v>120</v>
      </c>
    </row>
    <row r="38891" spans="1:1" x14ac:dyDescent="0.25">
      <c r="A38891" t="s">
        <v>119</v>
      </c>
    </row>
    <row r="38892" spans="1:1" x14ac:dyDescent="0.25">
      <c r="A38892" t="s">
        <v>118</v>
      </c>
    </row>
    <row r="38893" spans="1:1" x14ac:dyDescent="0.25">
      <c r="A38893" t="s">
        <v>117</v>
      </c>
    </row>
    <row r="38894" spans="1:1" x14ac:dyDescent="0.25">
      <c r="A38894" t="s">
        <v>116</v>
      </c>
    </row>
    <row r="38895" spans="1:1" x14ac:dyDescent="0.25">
      <c r="A38895" t="s">
        <v>115</v>
      </c>
    </row>
    <row r="38896" spans="1:1" x14ac:dyDescent="0.25">
      <c r="A38896" t="s">
        <v>114</v>
      </c>
    </row>
    <row r="38897" spans="1:1" x14ac:dyDescent="0.25">
      <c r="A38897" t="s">
        <v>113</v>
      </c>
    </row>
    <row r="38898" spans="1:1" x14ac:dyDescent="0.25">
      <c r="A38898" t="s">
        <v>112</v>
      </c>
    </row>
    <row r="38899" spans="1:1" x14ac:dyDescent="0.25">
      <c r="A38899" t="s">
        <v>111</v>
      </c>
    </row>
    <row r="38900" spans="1:1" x14ac:dyDescent="0.25">
      <c r="A38900" t="s">
        <v>110</v>
      </c>
    </row>
    <row r="38901" spans="1:1" x14ac:dyDescent="0.25">
      <c r="A38901" t="s">
        <v>109</v>
      </c>
    </row>
    <row r="38902" spans="1:1" x14ac:dyDescent="0.25">
      <c r="A38902" t="s">
        <v>108</v>
      </c>
    </row>
    <row r="38903" spans="1:1" x14ac:dyDescent="0.25">
      <c r="A38903" t="s">
        <v>107</v>
      </c>
    </row>
    <row r="38904" spans="1:1" x14ac:dyDescent="0.25">
      <c r="A38904" t="s">
        <v>106</v>
      </c>
    </row>
    <row r="38905" spans="1:1" x14ac:dyDescent="0.25">
      <c r="A38905" t="s">
        <v>105</v>
      </c>
    </row>
    <row r="38906" spans="1:1" x14ac:dyDescent="0.25">
      <c r="A38906" t="s">
        <v>104</v>
      </c>
    </row>
    <row r="38907" spans="1:1" x14ac:dyDescent="0.25">
      <c r="A38907" t="s">
        <v>103</v>
      </c>
    </row>
    <row r="38908" spans="1:1" x14ac:dyDescent="0.25">
      <c r="A38908" t="s">
        <v>102</v>
      </c>
    </row>
    <row r="38909" spans="1:1" x14ac:dyDescent="0.25">
      <c r="A38909" t="s">
        <v>101</v>
      </c>
    </row>
    <row r="38910" spans="1:1" x14ac:dyDescent="0.25">
      <c r="A38910" t="s">
        <v>100</v>
      </c>
    </row>
    <row r="38911" spans="1:1" x14ac:dyDescent="0.25">
      <c r="A38911" t="s">
        <v>99</v>
      </c>
    </row>
    <row r="38912" spans="1:1" x14ac:dyDescent="0.25">
      <c r="A38912" t="s">
        <v>98</v>
      </c>
    </row>
    <row r="38913" spans="1:1" x14ac:dyDescent="0.25">
      <c r="A38913" t="s">
        <v>97</v>
      </c>
    </row>
    <row r="38914" spans="1:1" x14ac:dyDescent="0.25">
      <c r="A38914" t="s">
        <v>96</v>
      </c>
    </row>
    <row r="38915" spans="1:1" x14ac:dyDescent="0.25">
      <c r="A38915" t="s">
        <v>95</v>
      </c>
    </row>
    <row r="38916" spans="1:1" x14ac:dyDescent="0.25">
      <c r="A38916" t="s">
        <v>94</v>
      </c>
    </row>
    <row r="38917" spans="1:1" x14ac:dyDescent="0.25">
      <c r="A38917" t="s">
        <v>93</v>
      </c>
    </row>
    <row r="38918" spans="1:1" x14ac:dyDescent="0.25">
      <c r="A38918" t="s">
        <v>92</v>
      </c>
    </row>
    <row r="38919" spans="1:1" x14ac:dyDescent="0.25">
      <c r="A38919" t="s">
        <v>91</v>
      </c>
    </row>
    <row r="38920" spans="1:1" x14ac:dyDescent="0.25">
      <c r="A38920" t="s">
        <v>90</v>
      </c>
    </row>
    <row r="38921" spans="1:1" x14ac:dyDescent="0.25">
      <c r="A38921" t="s">
        <v>89</v>
      </c>
    </row>
    <row r="38922" spans="1:1" x14ac:dyDescent="0.25">
      <c r="A38922" t="s">
        <v>88</v>
      </c>
    </row>
    <row r="38923" spans="1:1" x14ac:dyDescent="0.25">
      <c r="A38923" t="s">
        <v>87</v>
      </c>
    </row>
    <row r="38924" spans="1:1" x14ac:dyDescent="0.25">
      <c r="A38924" t="s">
        <v>86</v>
      </c>
    </row>
    <row r="38925" spans="1:1" x14ac:dyDescent="0.25">
      <c r="A38925" t="s">
        <v>85</v>
      </c>
    </row>
    <row r="38926" spans="1:1" x14ac:dyDescent="0.25">
      <c r="A38926" t="s">
        <v>84</v>
      </c>
    </row>
    <row r="38927" spans="1:1" x14ac:dyDescent="0.25">
      <c r="A38927" t="s">
        <v>83</v>
      </c>
    </row>
    <row r="38928" spans="1:1" x14ac:dyDescent="0.25">
      <c r="A38928" t="s">
        <v>82</v>
      </c>
    </row>
    <row r="38929" spans="1:1" x14ac:dyDescent="0.25">
      <c r="A38929" t="s">
        <v>81</v>
      </c>
    </row>
    <row r="38930" spans="1:1" x14ac:dyDescent="0.25">
      <c r="A38930" t="s">
        <v>80</v>
      </c>
    </row>
    <row r="38931" spans="1:1" x14ac:dyDescent="0.25">
      <c r="A38931" t="s">
        <v>79</v>
      </c>
    </row>
    <row r="38932" spans="1:1" x14ac:dyDescent="0.25">
      <c r="A38932" t="s">
        <v>78</v>
      </c>
    </row>
    <row r="38933" spans="1:1" x14ac:dyDescent="0.25">
      <c r="A38933" t="s">
        <v>77</v>
      </c>
    </row>
    <row r="38934" spans="1:1" x14ac:dyDescent="0.25">
      <c r="A38934" t="s">
        <v>76</v>
      </c>
    </row>
    <row r="38935" spans="1:1" x14ac:dyDescent="0.25">
      <c r="A38935" t="s">
        <v>75</v>
      </c>
    </row>
    <row r="38936" spans="1:1" x14ac:dyDescent="0.25">
      <c r="A38936" t="s">
        <v>74</v>
      </c>
    </row>
    <row r="38937" spans="1:1" x14ac:dyDescent="0.25">
      <c r="A38937" t="s">
        <v>73</v>
      </c>
    </row>
    <row r="38938" spans="1:1" x14ac:dyDescent="0.25">
      <c r="A38938" t="s">
        <v>72</v>
      </c>
    </row>
    <row r="38939" spans="1:1" x14ac:dyDescent="0.25">
      <c r="A38939" t="s">
        <v>71</v>
      </c>
    </row>
    <row r="38940" spans="1:1" x14ac:dyDescent="0.25">
      <c r="A38940" t="s">
        <v>70</v>
      </c>
    </row>
    <row r="38941" spans="1:1" x14ac:dyDescent="0.25">
      <c r="A38941" t="s">
        <v>69</v>
      </c>
    </row>
    <row r="38942" spans="1:1" x14ac:dyDescent="0.25">
      <c r="A38942" t="s">
        <v>68</v>
      </c>
    </row>
    <row r="38943" spans="1:1" x14ac:dyDescent="0.25">
      <c r="A38943" t="s">
        <v>67</v>
      </c>
    </row>
    <row r="38944" spans="1:1" x14ac:dyDescent="0.25">
      <c r="A38944" t="s">
        <v>66</v>
      </c>
    </row>
    <row r="38945" spans="1:1" x14ac:dyDescent="0.25">
      <c r="A38945" t="s">
        <v>65</v>
      </c>
    </row>
    <row r="38946" spans="1:1" x14ac:dyDescent="0.25">
      <c r="A38946" t="s">
        <v>64</v>
      </c>
    </row>
    <row r="38947" spans="1:1" x14ac:dyDescent="0.25">
      <c r="A38947" t="s">
        <v>63</v>
      </c>
    </row>
    <row r="38948" spans="1:1" x14ac:dyDescent="0.25">
      <c r="A38948" t="s">
        <v>62</v>
      </c>
    </row>
    <row r="38949" spans="1:1" x14ac:dyDescent="0.25">
      <c r="A38949" t="s">
        <v>61</v>
      </c>
    </row>
    <row r="38950" spans="1:1" x14ac:dyDescent="0.25">
      <c r="A38950" t="s">
        <v>60</v>
      </c>
    </row>
    <row r="38951" spans="1:1" x14ac:dyDescent="0.25">
      <c r="A38951" t="s">
        <v>59</v>
      </c>
    </row>
    <row r="38952" spans="1:1" x14ac:dyDescent="0.25">
      <c r="A38952" t="s">
        <v>58</v>
      </c>
    </row>
    <row r="38953" spans="1:1" x14ac:dyDescent="0.25">
      <c r="A38953" t="s">
        <v>57</v>
      </c>
    </row>
    <row r="38954" spans="1:1" x14ac:dyDescent="0.25">
      <c r="A38954" t="s">
        <v>56</v>
      </c>
    </row>
    <row r="38955" spans="1:1" x14ac:dyDescent="0.25">
      <c r="A38955" t="s">
        <v>55</v>
      </c>
    </row>
    <row r="38956" spans="1:1" x14ac:dyDescent="0.25">
      <c r="A38956" t="s">
        <v>54</v>
      </c>
    </row>
    <row r="38957" spans="1:1" x14ac:dyDescent="0.25">
      <c r="A38957" t="s">
        <v>53</v>
      </c>
    </row>
    <row r="38958" spans="1:1" x14ac:dyDescent="0.25">
      <c r="A38958" t="s">
        <v>52</v>
      </c>
    </row>
    <row r="38959" spans="1:1" x14ac:dyDescent="0.25">
      <c r="A38959" t="s">
        <v>51</v>
      </c>
    </row>
    <row r="38960" spans="1:1" x14ac:dyDescent="0.25">
      <c r="A38960" t="s">
        <v>50</v>
      </c>
    </row>
    <row r="38961" spans="1:1" x14ac:dyDescent="0.25">
      <c r="A38961" t="s">
        <v>49</v>
      </c>
    </row>
    <row r="38962" spans="1:1" x14ac:dyDescent="0.25">
      <c r="A38962" t="s">
        <v>48</v>
      </c>
    </row>
    <row r="38963" spans="1:1" x14ac:dyDescent="0.25">
      <c r="A38963" t="s">
        <v>47</v>
      </c>
    </row>
    <row r="38964" spans="1:1" x14ac:dyDescent="0.25">
      <c r="A38964" t="s">
        <v>46</v>
      </c>
    </row>
    <row r="38965" spans="1:1" x14ac:dyDescent="0.25">
      <c r="A38965" t="s">
        <v>45</v>
      </c>
    </row>
    <row r="38966" spans="1:1" x14ac:dyDescent="0.25">
      <c r="A38966" t="s">
        <v>44</v>
      </c>
    </row>
    <row r="38967" spans="1:1" x14ac:dyDescent="0.25">
      <c r="A38967" t="s">
        <v>43</v>
      </c>
    </row>
    <row r="38968" spans="1:1" x14ac:dyDescent="0.25">
      <c r="A38968" t="s">
        <v>42</v>
      </c>
    </row>
    <row r="38969" spans="1:1" x14ac:dyDescent="0.25">
      <c r="A38969" t="s">
        <v>41</v>
      </c>
    </row>
    <row r="38970" spans="1:1" x14ac:dyDescent="0.25">
      <c r="A38970" t="s">
        <v>40</v>
      </c>
    </row>
    <row r="38971" spans="1:1" x14ac:dyDescent="0.25">
      <c r="A38971" t="s">
        <v>39</v>
      </c>
    </row>
    <row r="38972" spans="1:1" x14ac:dyDescent="0.25">
      <c r="A38972" t="s">
        <v>38</v>
      </c>
    </row>
    <row r="38973" spans="1:1" x14ac:dyDescent="0.25">
      <c r="A38973" t="s">
        <v>37</v>
      </c>
    </row>
    <row r="38974" spans="1:1" x14ac:dyDescent="0.25">
      <c r="A38974" t="s">
        <v>36</v>
      </c>
    </row>
    <row r="38975" spans="1:1" x14ac:dyDescent="0.25">
      <c r="A38975" t="s">
        <v>35</v>
      </c>
    </row>
    <row r="38976" spans="1:1" x14ac:dyDescent="0.25">
      <c r="A38976" t="s">
        <v>34</v>
      </c>
    </row>
    <row r="38977" spans="1:1" x14ac:dyDescent="0.25">
      <c r="A38977" t="s">
        <v>33</v>
      </c>
    </row>
    <row r="38978" spans="1:1" x14ac:dyDescent="0.25">
      <c r="A38978" t="s">
        <v>32</v>
      </c>
    </row>
    <row r="38979" spans="1:1" x14ac:dyDescent="0.25">
      <c r="A38979" t="s">
        <v>31</v>
      </c>
    </row>
    <row r="38980" spans="1:1" x14ac:dyDescent="0.25">
      <c r="A38980" t="s">
        <v>30</v>
      </c>
    </row>
    <row r="38981" spans="1:1" x14ac:dyDescent="0.25">
      <c r="A38981" t="s">
        <v>29</v>
      </c>
    </row>
    <row r="38982" spans="1:1" x14ac:dyDescent="0.25">
      <c r="A38982" t="s">
        <v>28</v>
      </c>
    </row>
    <row r="38983" spans="1:1" x14ac:dyDescent="0.25">
      <c r="A38983" t="s">
        <v>27</v>
      </c>
    </row>
    <row r="38984" spans="1:1" x14ac:dyDescent="0.25">
      <c r="A38984" t="s">
        <v>26</v>
      </c>
    </row>
    <row r="38985" spans="1:1" x14ac:dyDescent="0.25">
      <c r="A38985" t="s">
        <v>25</v>
      </c>
    </row>
    <row r="38986" spans="1:1" x14ac:dyDescent="0.25">
      <c r="A38986" t="s">
        <v>24</v>
      </c>
    </row>
    <row r="38987" spans="1:1" x14ac:dyDescent="0.25">
      <c r="A38987" t="s">
        <v>23</v>
      </c>
    </row>
    <row r="38988" spans="1:1" x14ac:dyDescent="0.25">
      <c r="A38988" t="s">
        <v>22</v>
      </c>
    </row>
    <row r="38989" spans="1:1" x14ac:dyDescent="0.25">
      <c r="A38989" t="s">
        <v>21</v>
      </c>
    </row>
    <row r="38990" spans="1:1" x14ac:dyDescent="0.25">
      <c r="A38990" t="s">
        <v>20</v>
      </c>
    </row>
    <row r="38991" spans="1:1" x14ac:dyDescent="0.25">
      <c r="A38991" t="s">
        <v>19</v>
      </c>
    </row>
    <row r="38992" spans="1:1" x14ac:dyDescent="0.25">
      <c r="A38992" t="s">
        <v>18</v>
      </c>
    </row>
    <row r="38993" spans="1:1" x14ac:dyDescent="0.25">
      <c r="A38993" t="s">
        <v>17</v>
      </c>
    </row>
    <row r="38994" spans="1:1" x14ac:dyDescent="0.25">
      <c r="A38994" t="s">
        <v>16</v>
      </c>
    </row>
    <row r="38995" spans="1:1" x14ac:dyDescent="0.25">
      <c r="A38995" t="s">
        <v>15</v>
      </c>
    </row>
    <row r="38996" spans="1:1" x14ac:dyDescent="0.25">
      <c r="A38996" t="s">
        <v>14</v>
      </c>
    </row>
    <row r="38997" spans="1:1" x14ac:dyDescent="0.25">
      <c r="A38997" t="s">
        <v>13</v>
      </c>
    </row>
    <row r="38998" spans="1:1" x14ac:dyDescent="0.25">
      <c r="A38998" t="s">
        <v>12</v>
      </c>
    </row>
    <row r="38999" spans="1:1" x14ac:dyDescent="0.25">
      <c r="A38999" t="s">
        <v>11</v>
      </c>
    </row>
  </sheetData>
  <conditionalFormatting sqref="A2:A999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DIGI-VOLCANO</cp:lastModifiedBy>
  <dcterms:created xsi:type="dcterms:W3CDTF">2015-06-05T18:17:20Z</dcterms:created>
  <dcterms:modified xsi:type="dcterms:W3CDTF">2025-07-04T08:54:00Z</dcterms:modified>
</cp:coreProperties>
</file>